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lian/PycharmProjects/Wharton/WhartonIndustryStockAvg/"/>
    </mc:Choice>
  </mc:AlternateContent>
  <xr:revisionPtr revIDLastSave="0" documentId="8_{740BF1CF-A63A-7543-911B-05F3738FCEBD}" xr6:coauthVersionLast="47" xr6:coauthVersionMax="47" xr10:uidLastSave="{00000000-0000-0000-0000-000000000000}"/>
  <bookViews>
    <workbookView xWindow="4700" yWindow="3200" windowWidth="27240" windowHeight="16440"/>
  </bookViews>
  <sheets>
    <sheet name="Material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<sst xmlns="http://purl.oclc.org/ooxml/spreadsheetml/main" count="3" uniqueCount="3">
  <si>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Date</t>
  </si>
  <si>
    <t>Price</t>
  </si>
  <si>
    <t>% Growth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</si>
</sst>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Materials!$B$1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Materials!$A$2:$A$8262</c:f>
              <c:numCache>
                <c:formatCode>m/d/yy</c:formatCode>
                <c:ptCount val="8261"/>
                <c:pt idx="0">
                  <c:v>32885</c:v>
                </c:pt>
                <c:pt idx="1">
                  <c:v>32888</c:v>
                </c:pt>
                <c:pt idx="2">
                  <c:v>32889</c:v>
                </c:pt>
                <c:pt idx="3">
                  <c:v>32890</c:v>
                </c:pt>
                <c:pt idx="4">
                  <c:v>32891</c:v>
                </c:pt>
                <c:pt idx="5">
                  <c:v>32892</c:v>
                </c:pt>
                <c:pt idx="6">
                  <c:v>32895</c:v>
                </c:pt>
                <c:pt idx="7">
                  <c:v>32896</c:v>
                </c:pt>
                <c:pt idx="8">
                  <c:v>32897</c:v>
                </c:pt>
                <c:pt idx="9">
                  <c:v>32898</c:v>
                </c:pt>
                <c:pt idx="10">
                  <c:v>32899</c:v>
                </c:pt>
                <c:pt idx="11">
                  <c:v>32902</c:v>
                </c:pt>
                <c:pt idx="12">
                  <c:v>32903</c:v>
                </c:pt>
                <c:pt idx="13">
                  <c:v>32904</c:v>
                </c:pt>
                <c:pt idx="14">
                  <c:v>32905</c:v>
                </c:pt>
                <c:pt idx="15">
                  <c:v>32906</c:v>
                </c:pt>
                <c:pt idx="16">
                  <c:v>32909</c:v>
                </c:pt>
                <c:pt idx="17">
                  <c:v>32910</c:v>
                </c:pt>
                <c:pt idx="18">
                  <c:v>32911</c:v>
                </c:pt>
                <c:pt idx="19">
                  <c:v>32912</c:v>
                </c:pt>
                <c:pt idx="20">
                  <c:v>32913</c:v>
                </c:pt>
                <c:pt idx="21">
                  <c:v>32916</c:v>
                </c:pt>
                <c:pt idx="22">
                  <c:v>32917</c:v>
                </c:pt>
                <c:pt idx="23">
                  <c:v>32918</c:v>
                </c:pt>
                <c:pt idx="24">
                  <c:v>32919</c:v>
                </c:pt>
                <c:pt idx="25">
                  <c:v>32920</c:v>
                </c:pt>
                <c:pt idx="26">
                  <c:v>32924</c:v>
                </c:pt>
                <c:pt idx="27">
                  <c:v>32925</c:v>
                </c:pt>
                <c:pt idx="28">
                  <c:v>32926</c:v>
                </c:pt>
                <c:pt idx="29">
                  <c:v>32927</c:v>
                </c:pt>
                <c:pt idx="30">
                  <c:v>32930</c:v>
                </c:pt>
                <c:pt idx="31">
                  <c:v>32931</c:v>
                </c:pt>
                <c:pt idx="32">
                  <c:v>32932</c:v>
                </c:pt>
                <c:pt idx="33">
                  <c:v>32933</c:v>
                </c:pt>
                <c:pt idx="34">
                  <c:v>32934</c:v>
                </c:pt>
                <c:pt idx="35">
                  <c:v>32937</c:v>
                </c:pt>
                <c:pt idx="36">
                  <c:v>32938</c:v>
                </c:pt>
                <c:pt idx="37">
                  <c:v>32939</c:v>
                </c:pt>
                <c:pt idx="38">
                  <c:v>32940</c:v>
                </c:pt>
                <c:pt idx="39">
                  <c:v>32941</c:v>
                </c:pt>
                <c:pt idx="40">
                  <c:v>32944</c:v>
                </c:pt>
                <c:pt idx="41">
                  <c:v>32945</c:v>
                </c:pt>
                <c:pt idx="42">
                  <c:v>32946</c:v>
                </c:pt>
                <c:pt idx="43">
                  <c:v>32947</c:v>
                </c:pt>
                <c:pt idx="44">
                  <c:v>32948</c:v>
                </c:pt>
                <c:pt idx="45">
                  <c:v>32951</c:v>
                </c:pt>
                <c:pt idx="46">
                  <c:v>32952</c:v>
                </c:pt>
                <c:pt idx="47">
                  <c:v>32953</c:v>
                </c:pt>
                <c:pt idx="48">
                  <c:v>32954</c:v>
                </c:pt>
                <c:pt idx="49">
                  <c:v>32955</c:v>
                </c:pt>
                <c:pt idx="50">
                  <c:v>32958</c:v>
                </c:pt>
                <c:pt idx="51">
                  <c:v>32959</c:v>
                </c:pt>
                <c:pt idx="52">
                  <c:v>32960</c:v>
                </c:pt>
                <c:pt idx="53">
                  <c:v>32961</c:v>
                </c:pt>
                <c:pt idx="54">
                  <c:v>32962</c:v>
                </c:pt>
                <c:pt idx="55">
                  <c:v>32965</c:v>
                </c:pt>
                <c:pt idx="56">
                  <c:v>32966</c:v>
                </c:pt>
                <c:pt idx="57">
                  <c:v>32967</c:v>
                </c:pt>
                <c:pt idx="58">
                  <c:v>32968</c:v>
                </c:pt>
                <c:pt idx="59">
                  <c:v>32969</c:v>
                </c:pt>
                <c:pt idx="60">
                  <c:v>32972</c:v>
                </c:pt>
                <c:pt idx="61">
                  <c:v>32973</c:v>
                </c:pt>
                <c:pt idx="62">
                  <c:v>32974</c:v>
                </c:pt>
                <c:pt idx="63">
                  <c:v>32975</c:v>
                </c:pt>
                <c:pt idx="64">
                  <c:v>32979</c:v>
                </c:pt>
                <c:pt idx="65">
                  <c:v>32980</c:v>
                </c:pt>
                <c:pt idx="66">
                  <c:v>32981</c:v>
                </c:pt>
                <c:pt idx="67">
                  <c:v>32982</c:v>
                </c:pt>
                <c:pt idx="68">
                  <c:v>32983</c:v>
                </c:pt>
                <c:pt idx="69">
                  <c:v>32986</c:v>
                </c:pt>
                <c:pt idx="70">
                  <c:v>32987</c:v>
                </c:pt>
                <c:pt idx="71">
                  <c:v>32988</c:v>
                </c:pt>
                <c:pt idx="72">
                  <c:v>32989</c:v>
                </c:pt>
                <c:pt idx="73">
                  <c:v>32990</c:v>
                </c:pt>
                <c:pt idx="74">
                  <c:v>32993</c:v>
                </c:pt>
                <c:pt idx="75">
                  <c:v>32994</c:v>
                </c:pt>
                <c:pt idx="76">
                  <c:v>32995</c:v>
                </c:pt>
                <c:pt idx="77">
                  <c:v>32996</c:v>
                </c:pt>
                <c:pt idx="78">
                  <c:v>32997</c:v>
                </c:pt>
                <c:pt idx="79">
                  <c:v>33000</c:v>
                </c:pt>
                <c:pt idx="80">
                  <c:v>33001</c:v>
                </c:pt>
                <c:pt idx="81">
                  <c:v>33002</c:v>
                </c:pt>
                <c:pt idx="82">
                  <c:v>33003</c:v>
                </c:pt>
                <c:pt idx="83">
                  <c:v>33004</c:v>
                </c:pt>
                <c:pt idx="84">
                  <c:v>33007</c:v>
                </c:pt>
                <c:pt idx="85">
                  <c:v>33008</c:v>
                </c:pt>
                <c:pt idx="86">
                  <c:v>33009</c:v>
                </c:pt>
                <c:pt idx="87">
                  <c:v>33010</c:v>
                </c:pt>
                <c:pt idx="88">
                  <c:v>33011</c:v>
                </c:pt>
                <c:pt idx="89">
                  <c:v>33014</c:v>
                </c:pt>
                <c:pt idx="90">
                  <c:v>33015</c:v>
                </c:pt>
                <c:pt idx="91">
                  <c:v>33016</c:v>
                </c:pt>
                <c:pt idx="92">
                  <c:v>33017</c:v>
                </c:pt>
                <c:pt idx="93">
                  <c:v>33018</c:v>
                </c:pt>
                <c:pt idx="94">
                  <c:v>33022</c:v>
                </c:pt>
                <c:pt idx="95">
                  <c:v>33023</c:v>
                </c:pt>
                <c:pt idx="96">
                  <c:v>33024</c:v>
                </c:pt>
                <c:pt idx="97">
                  <c:v>33025</c:v>
                </c:pt>
                <c:pt idx="98">
                  <c:v>33028</c:v>
                </c:pt>
                <c:pt idx="99">
                  <c:v>33029</c:v>
                </c:pt>
                <c:pt idx="100">
                  <c:v>33030</c:v>
                </c:pt>
                <c:pt idx="101">
                  <c:v>33031</c:v>
                </c:pt>
                <c:pt idx="102">
                  <c:v>33032</c:v>
                </c:pt>
                <c:pt idx="103">
                  <c:v>33035</c:v>
                </c:pt>
                <c:pt idx="104">
                  <c:v>33036</c:v>
                </c:pt>
                <c:pt idx="105">
                  <c:v>33037</c:v>
                </c:pt>
                <c:pt idx="106">
                  <c:v>33038</c:v>
                </c:pt>
                <c:pt idx="107">
                  <c:v>33039</c:v>
                </c:pt>
                <c:pt idx="108">
                  <c:v>33042</c:v>
                </c:pt>
                <c:pt idx="109">
                  <c:v>33043</c:v>
                </c:pt>
                <c:pt idx="110">
                  <c:v>33044</c:v>
                </c:pt>
                <c:pt idx="111">
                  <c:v>33045</c:v>
                </c:pt>
                <c:pt idx="112">
                  <c:v>33046</c:v>
                </c:pt>
                <c:pt idx="113">
                  <c:v>33049</c:v>
                </c:pt>
                <c:pt idx="114">
                  <c:v>33050</c:v>
                </c:pt>
                <c:pt idx="115">
                  <c:v>33051</c:v>
                </c:pt>
                <c:pt idx="116">
                  <c:v>33052</c:v>
                </c:pt>
                <c:pt idx="117">
                  <c:v>33053</c:v>
                </c:pt>
                <c:pt idx="118">
                  <c:v>33056</c:v>
                </c:pt>
                <c:pt idx="119">
                  <c:v>33057</c:v>
                </c:pt>
                <c:pt idx="120">
                  <c:v>33059</c:v>
                </c:pt>
                <c:pt idx="121">
                  <c:v>33060</c:v>
                </c:pt>
                <c:pt idx="122">
                  <c:v>33063</c:v>
                </c:pt>
                <c:pt idx="123">
                  <c:v>33064</c:v>
                </c:pt>
                <c:pt idx="124">
                  <c:v>33065</c:v>
                </c:pt>
                <c:pt idx="125">
                  <c:v>33066</c:v>
                </c:pt>
                <c:pt idx="126">
                  <c:v>33067</c:v>
                </c:pt>
                <c:pt idx="127">
                  <c:v>33070</c:v>
                </c:pt>
                <c:pt idx="128">
                  <c:v>33071</c:v>
                </c:pt>
                <c:pt idx="129">
                  <c:v>33072</c:v>
                </c:pt>
                <c:pt idx="130">
                  <c:v>33073</c:v>
                </c:pt>
                <c:pt idx="131">
                  <c:v>33074</c:v>
                </c:pt>
                <c:pt idx="132">
                  <c:v>33077</c:v>
                </c:pt>
                <c:pt idx="133">
                  <c:v>33078</c:v>
                </c:pt>
                <c:pt idx="134">
                  <c:v>33079</c:v>
                </c:pt>
                <c:pt idx="135">
                  <c:v>33080</c:v>
                </c:pt>
                <c:pt idx="136">
                  <c:v>33081</c:v>
                </c:pt>
                <c:pt idx="137">
                  <c:v>33084</c:v>
                </c:pt>
                <c:pt idx="138">
                  <c:v>33085</c:v>
                </c:pt>
                <c:pt idx="139">
                  <c:v>33086</c:v>
                </c:pt>
                <c:pt idx="140">
                  <c:v>33087</c:v>
                </c:pt>
                <c:pt idx="141">
                  <c:v>33088</c:v>
                </c:pt>
                <c:pt idx="142">
                  <c:v>33091</c:v>
                </c:pt>
                <c:pt idx="143">
                  <c:v>33092</c:v>
                </c:pt>
                <c:pt idx="144">
                  <c:v>33093</c:v>
                </c:pt>
                <c:pt idx="145">
                  <c:v>33094</c:v>
                </c:pt>
                <c:pt idx="146">
                  <c:v>33095</c:v>
                </c:pt>
                <c:pt idx="147">
                  <c:v>33098</c:v>
                </c:pt>
                <c:pt idx="148">
                  <c:v>33099</c:v>
                </c:pt>
                <c:pt idx="149">
                  <c:v>33100</c:v>
                </c:pt>
                <c:pt idx="150">
                  <c:v>33101</c:v>
                </c:pt>
                <c:pt idx="151">
                  <c:v>33102</c:v>
                </c:pt>
                <c:pt idx="152">
                  <c:v>33105</c:v>
                </c:pt>
                <c:pt idx="153">
                  <c:v>33106</c:v>
                </c:pt>
                <c:pt idx="154">
                  <c:v>33107</c:v>
                </c:pt>
                <c:pt idx="155">
                  <c:v>33108</c:v>
                </c:pt>
                <c:pt idx="156">
                  <c:v>33109</c:v>
                </c:pt>
                <c:pt idx="157">
                  <c:v>33112</c:v>
                </c:pt>
                <c:pt idx="158">
                  <c:v>33113</c:v>
                </c:pt>
                <c:pt idx="159">
                  <c:v>33114</c:v>
                </c:pt>
                <c:pt idx="160">
                  <c:v>33115</c:v>
                </c:pt>
                <c:pt idx="161">
                  <c:v>33116</c:v>
                </c:pt>
                <c:pt idx="162">
                  <c:v>33120</c:v>
                </c:pt>
                <c:pt idx="163">
                  <c:v>33121</c:v>
                </c:pt>
                <c:pt idx="164">
                  <c:v>33122</c:v>
                </c:pt>
                <c:pt idx="165">
                  <c:v>33123</c:v>
                </c:pt>
                <c:pt idx="166">
                  <c:v>33126</c:v>
                </c:pt>
                <c:pt idx="167">
                  <c:v>33127</c:v>
                </c:pt>
                <c:pt idx="168">
                  <c:v>33128</c:v>
                </c:pt>
                <c:pt idx="169">
                  <c:v>33129</c:v>
                </c:pt>
                <c:pt idx="170">
                  <c:v>33130</c:v>
                </c:pt>
                <c:pt idx="171">
                  <c:v>33133</c:v>
                </c:pt>
                <c:pt idx="172">
                  <c:v>33134</c:v>
                </c:pt>
                <c:pt idx="173">
                  <c:v>33135</c:v>
                </c:pt>
                <c:pt idx="174">
                  <c:v>33136</c:v>
                </c:pt>
                <c:pt idx="175">
                  <c:v>33137</c:v>
                </c:pt>
                <c:pt idx="176">
                  <c:v>33140</c:v>
                </c:pt>
                <c:pt idx="177">
                  <c:v>33141</c:v>
                </c:pt>
                <c:pt idx="178">
                  <c:v>33142</c:v>
                </c:pt>
                <c:pt idx="179">
                  <c:v>33143</c:v>
                </c:pt>
                <c:pt idx="180">
                  <c:v>33144</c:v>
                </c:pt>
                <c:pt idx="181">
                  <c:v>33147</c:v>
                </c:pt>
                <c:pt idx="182">
                  <c:v>33148</c:v>
                </c:pt>
                <c:pt idx="183">
                  <c:v>33149</c:v>
                </c:pt>
                <c:pt idx="184">
                  <c:v>33150</c:v>
                </c:pt>
                <c:pt idx="185">
                  <c:v>33151</c:v>
                </c:pt>
                <c:pt idx="186">
                  <c:v>33154</c:v>
                </c:pt>
                <c:pt idx="187">
                  <c:v>33155</c:v>
                </c:pt>
                <c:pt idx="188">
                  <c:v>33156</c:v>
                </c:pt>
                <c:pt idx="189">
                  <c:v>33157</c:v>
                </c:pt>
                <c:pt idx="190">
                  <c:v>33158</c:v>
                </c:pt>
                <c:pt idx="191">
                  <c:v>33161</c:v>
                </c:pt>
                <c:pt idx="192">
                  <c:v>33162</c:v>
                </c:pt>
                <c:pt idx="193">
                  <c:v>33163</c:v>
                </c:pt>
                <c:pt idx="194">
                  <c:v>33164</c:v>
                </c:pt>
                <c:pt idx="195">
                  <c:v>33165</c:v>
                </c:pt>
                <c:pt idx="196">
                  <c:v>33168</c:v>
                </c:pt>
                <c:pt idx="197">
                  <c:v>33169</c:v>
                </c:pt>
                <c:pt idx="198">
                  <c:v>33170</c:v>
                </c:pt>
                <c:pt idx="199">
                  <c:v>33171</c:v>
                </c:pt>
                <c:pt idx="200">
                  <c:v>33172</c:v>
                </c:pt>
                <c:pt idx="201">
                  <c:v>33175</c:v>
                </c:pt>
                <c:pt idx="202">
                  <c:v>33176</c:v>
                </c:pt>
                <c:pt idx="203">
                  <c:v>33177</c:v>
                </c:pt>
                <c:pt idx="204">
                  <c:v>33178</c:v>
                </c:pt>
                <c:pt idx="205">
                  <c:v>33179</c:v>
                </c:pt>
                <c:pt idx="206">
                  <c:v>33182</c:v>
                </c:pt>
                <c:pt idx="207">
                  <c:v>33183</c:v>
                </c:pt>
                <c:pt idx="208">
                  <c:v>33184</c:v>
                </c:pt>
                <c:pt idx="209">
                  <c:v>33185</c:v>
                </c:pt>
                <c:pt idx="210">
                  <c:v>33186</c:v>
                </c:pt>
                <c:pt idx="211">
                  <c:v>33189</c:v>
                </c:pt>
                <c:pt idx="212">
                  <c:v>33190</c:v>
                </c:pt>
                <c:pt idx="213">
                  <c:v>33191</c:v>
                </c:pt>
                <c:pt idx="214">
                  <c:v>33192</c:v>
                </c:pt>
                <c:pt idx="215">
                  <c:v>33193</c:v>
                </c:pt>
                <c:pt idx="216">
                  <c:v>33196</c:v>
                </c:pt>
                <c:pt idx="217">
                  <c:v>33197</c:v>
                </c:pt>
                <c:pt idx="218">
                  <c:v>33198</c:v>
                </c:pt>
                <c:pt idx="219">
                  <c:v>33200</c:v>
                </c:pt>
                <c:pt idx="220">
                  <c:v>33203</c:v>
                </c:pt>
                <c:pt idx="221">
                  <c:v>33204</c:v>
                </c:pt>
                <c:pt idx="222">
                  <c:v>33205</c:v>
                </c:pt>
                <c:pt idx="223">
                  <c:v>33206</c:v>
                </c:pt>
                <c:pt idx="224">
                  <c:v>33207</c:v>
                </c:pt>
                <c:pt idx="225">
                  <c:v>33210</c:v>
                </c:pt>
                <c:pt idx="226">
                  <c:v>33211</c:v>
                </c:pt>
                <c:pt idx="227">
                  <c:v>33212</c:v>
                </c:pt>
                <c:pt idx="228">
                  <c:v>33213</c:v>
                </c:pt>
                <c:pt idx="229">
                  <c:v>33214</c:v>
                </c:pt>
                <c:pt idx="230">
                  <c:v>33217</c:v>
                </c:pt>
                <c:pt idx="231">
                  <c:v>33218</c:v>
                </c:pt>
                <c:pt idx="232">
                  <c:v>33219</c:v>
                </c:pt>
                <c:pt idx="233">
                  <c:v>33220</c:v>
                </c:pt>
                <c:pt idx="234">
                  <c:v>33221</c:v>
                </c:pt>
                <c:pt idx="235">
                  <c:v>33224</c:v>
                </c:pt>
                <c:pt idx="236">
                  <c:v>33225</c:v>
                </c:pt>
                <c:pt idx="237">
                  <c:v>33226</c:v>
                </c:pt>
                <c:pt idx="238">
                  <c:v>33227</c:v>
                </c:pt>
                <c:pt idx="239">
                  <c:v>33228</c:v>
                </c:pt>
                <c:pt idx="240">
                  <c:v>33231</c:v>
                </c:pt>
                <c:pt idx="241">
                  <c:v>33233</c:v>
                </c:pt>
                <c:pt idx="242">
                  <c:v>33234</c:v>
                </c:pt>
                <c:pt idx="243">
                  <c:v>33235</c:v>
                </c:pt>
                <c:pt idx="244">
                  <c:v>33238</c:v>
                </c:pt>
                <c:pt idx="245">
                  <c:v>33240</c:v>
                </c:pt>
                <c:pt idx="246">
                  <c:v>33241</c:v>
                </c:pt>
                <c:pt idx="247">
                  <c:v>33242</c:v>
                </c:pt>
                <c:pt idx="248">
                  <c:v>33245</c:v>
                </c:pt>
                <c:pt idx="249">
                  <c:v>33246</c:v>
                </c:pt>
                <c:pt idx="250">
                  <c:v>33247</c:v>
                </c:pt>
                <c:pt idx="251">
                  <c:v>33248</c:v>
                </c:pt>
                <c:pt idx="252">
                  <c:v>33249</c:v>
                </c:pt>
                <c:pt idx="253">
                  <c:v>33252</c:v>
                </c:pt>
                <c:pt idx="254">
                  <c:v>33253</c:v>
                </c:pt>
                <c:pt idx="255">
                  <c:v>33254</c:v>
                </c:pt>
                <c:pt idx="256">
                  <c:v>33255</c:v>
                </c:pt>
                <c:pt idx="257">
                  <c:v>33256</c:v>
                </c:pt>
                <c:pt idx="258">
                  <c:v>33259</c:v>
                </c:pt>
                <c:pt idx="259">
                  <c:v>33260</c:v>
                </c:pt>
                <c:pt idx="260">
                  <c:v>33261</c:v>
                </c:pt>
                <c:pt idx="261">
                  <c:v>33262</c:v>
                </c:pt>
                <c:pt idx="262">
                  <c:v>33263</c:v>
                </c:pt>
                <c:pt idx="263">
                  <c:v>33266</c:v>
                </c:pt>
                <c:pt idx="264">
                  <c:v>33267</c:v>
                </c:pt>
                <c:pt idx="265">
                  <c:v>33268</c:v>
                </c:pt>
                <c:pt idx="266">
                  <c:v>33269</c:v>
                </c:pt>
                <c:pt idx="267">
                  <c:v>33270</c:v>
                </c:pt>
                <c:pt idx="268">
                  <c:v>33273</c:v>
                </c:pt>
                <c:pt idx="269">
                  <c:v>33274</c:v>
                </c:pt>
                <c:pt idx="270">
                  <c:v>33275</c:v>
                </c:pt>
                <c:pt idx="271">
                  <c:v>33276</c:v>
                </c:pt>
                <c:pt idx="272">
                  <c:v>33277</c:v>
                </c:pt>
                <c:pt idx="273">
                  <c:v>33280</c:v>
                </c:pt>
                <c:pt idx="274">
                  <c:v>33281</c:v>
                </c:pt>
                <c:pt idx="275">
                  <c:v>33282</c:v>
                </c:pt>
                <c:pt idx="276">
                  <c:v>33283</c:v>
                </c:pt>
                <c:pt idx="277">
                  <c:v>33284</c:v>
                </c:pt>
                <c:pt idx="278">
                  <c:v>33288</c:v>
                </c:pt>
                <c:pt idx="279">
                  <c:v>33289</c:v>
                </c:pt>
                <c:pt idx="280">
                  <c:v>33290</c:v>
                </c:pt>
                <c:pt idx="281">
                  <c:v>33291</c:v>
                </c:pt>
                <c:pt idx="282">
                  <c:v>33294</c:v>
                </c:pt>
                <c:pt idx="283">
                  <c:v>33295</c:v>
                </c:pt>
                <c:pt idx="284">
                  <c:v>33296</c:v>
                </c:pt>
                <c:pt idx="285">
                  <c:v>33297</c:v>
                </c:pt>
                <c:pt idx="286">
                  <c:v>33298</c:v>
                </c:pt>
                <c:pt idx="287">
                  <c:v>33301</c:v>
                </c:pt>
                <c:pt idx="288">
                  <c:v>33302</c:v>
                </c:pt>
                <c:pt idx="289">
                  <c:v>33303</c:v>
                </c:pt>
                <c:pt idx="290">
                  <c:v>33304</c:v>
                </c:pt>
                <c:pt idx="291">
                  <c:v>33305</c:v>
                </c:pt>
                <c:pt idx="292">
                  <c:v>33308</c:v>
                </c:pt>
                <c:pt idx="293">
                  <c:v>33309</c:v>
                </c:pt>
                <c:pt idx="294">
                  <c:v>33310</c:v>
                </c:pt>
                <c:pt idx="295">
                  <c:v>33311</c:v>
                </c:pt>
                <c:pt idx="296">
                  <c:v>33312</c:v>
                </c:pt>
                <c:pt idx="297">
                  <c:v>33315</c:v>
                </c:pt>
                <c:pt idx="298">
                  <c:v>33316</c:v>
                </c:pt>
                <c:pt idx="299">
                  <c:v>33317</c:v>
                </c:pt>
                <c:pt idx="300">
                  <c:v>33318</c:v>
                </c:pt>
                <c:pt idx="301">
                  <c:v>33319</c:v>
                </c:pt>
                <c:pt idx="302">
                  <c:v>33322</c:v>
                </c:pt>
                <c:pt idx="303">
                  <c:v>33323</c:v>
                </c:pt>
                <c:pt idx="304">
                  <c:v>33324</c:v>
                </c:pt>
                <c:pt idx="305">
                  <c:v>33325</c:v>
                </c:pt>
                <c:pt idx="306">
                  <c:v>33329</c:v>
                </c:pt>
                <c:pt idx="307">
                  <c:v>33330</c:v>
                </c:pt>
                <c:pt idx="308">
                  <c:v>33331</c:v>
                </c:pt>
                <c:pt idx="309">
                  <c:v>33332</c:v>
                </c:pt>
                <c:pt idx="310">
                  <c:v>33333</c:v>
                </c:pt>
                <c:pt idx="311">
                  <c:v>33336</c:v>
                </c:pt>
                <c:pt idx="312">
                  <c:v>33337</c:v>
                </c:pt>
                <c:pt idx="313">
                  <c:v>33338</c:v>
                </c:pt>
                <c:pt idx="314">
                  <c:v>33339</c:v>
                </c:pt>
                <c:pt idx="315">
                  <c:v>33340</c:v>
                </c:pt>
                <c:pt idx="316">
                  <c:v>33343</c:v>
                </c:pt>
                <c:pt idx="317">
                  <c:v>33344</c:v>
                </c:pt>
                <c:pt idx="318">
                  <c:v>33345</c:v>
                </c:pt>
                <c:pt idx="319">
                  <c:v>33346</c:v>
                </c:pt>
                <c:pt idx="320">
                  <c:v>33347</c:v>
                </c:pt>
                <c:pt idx="321">
                  <c:v>33350</c:v>
                </c:pt>
                <c:pt idx="322">
                  <c:v>33351</c:v>
                </c:pt>
                <c:pt idx="323">
                  <c:v>33352</c:v>
                </c:pt>
                <c:pt idx="324">
                  <c:v>33353</c:v>
                </c:pt>
                <c:pt idx="325">
                  <c:v>33354</c:v>
                </c:pt>
                <c:pt idx="326">
                  <c:v>33357</c:v>
                </c:pt>
                <c:pt idx="327">
                  <c:v>33358</c:v>
                </c:pt>
                <c:pt idx="328">
                  <c:v>33359</c:v>
                </c:pt>
                <c:pt idx="329">
                  <c:v>33360</c:v>
                </c:pt>
                <c:pt idx="330">
                  <c:v>33361</c:v>
                </c:pt>
                <c:pt idx="331">
                  <c:v>33364</c:v>
                </c:pt>
                <c:pt idx="332">
                  <c:v>33365</c:v>
                </c:pt>
                <c:pt idx="333">
                  <c:v>33366</c:v>
                </c:pt>
                <c:pt idx="334">
                  <c:v>33367</c:v>
                </c:pt>
                <c:pt idx="335">
                  <c:v>33368</c:v>
                </c:pt>
                <c:pt idx="336">
                  <c:v>33371</c:v>
                </c:pt>
                <c:pt idx="337">
                  <c:v>33372</c:v>
                </c:pt>
                <c:pt idx="338">
                  <c:v>33373</c:v>
                </c:pt>
                <c:pt idx="339">
                  <c:v>33374</c:v>
                </c:pt>
                <c:pt idx="340">
                  <c:v>33375</c:v>
                </c:pt>
                <c:pt idx="341">
                  <c:v>33378</c:v>
                </c:pt>
                <c:pt idx="342">
                  <c:v>33379</c:v>
                </c:pt>
                <c:pt idx="343">
                  <c:v>33380</c:v>
                </c:pt>
                <c:pt idx="344">
                  <c:v>33381</c:v>
                </c:pt>
                <c:pt idx="345">
                  <c:v>33382</c:v>
                </c:pt>
                <c:pt idx="346">
                  <c:v>33386</c:v>
                </c:pt>
                <c:pt idx="347">
                  <c:v>33387</c:v>
                </c:pt>
                <c:pt idx="348">
                  <c:v>33388</c:v>
                </c:pt>
                <c:pt idx="349">
                  <c:v>33389</c:v>
                </c:pt>
                <c:pt idx="350">
                  <c:v>33392</c:v>
                </c:pt>
                <c:pt idx="351">
                  <c:v>33393</c:v>
                </c:pt>
                <c:pt idx="352">
                  <c:v>33394</c:v>
                </c:pt>
                <c:pt idx="353">
                  <c:v>33395</c:v>
                </c:pt>
                <c:pt idx="354">
                  <c:v>33396</c:v>
                </c:pt>
                <c:pt idx="355">
                  <c:v>33399</c:v>
                </c:pt>
                <c:pt idx="356">
                  <c:v>33400</c:v>
                </c:pt>
                <c:pt idx="357">
                  <c:v>33401</c:v>
                </c:pt>
                <c:pt idx="358">
                  <c:v>33402</c:v>
                </c:pt>
                <c:pt idx="359">
                  <c:v>33403</c:v>
                </c:pt>
                <c:pt idx="360">
                  <c:v>33406</c:v>
                </c:pt>
                <c:pt idx="361">
                  <c:v>33407</c:v>
                </c:pt>
                <c:pt idx="362">
                  <c:v>33408</c:v>
                </c:pt>
                <c:pt idx="363">
                  <c:v>33409</c:v>
                </c:pt>
                <c:pt idx="364">
                  <c:v>33410</c:v>
                </c:pt>
                <c:pt idx="365">
                  <c:v>33413</c:v>
                </c:pt>
                <c:pt idx="366">
                  <c:v>33414</c:v>
                </c:pt>
                <c:pt idx="367">
                  <c:v>33415</c:v>
                </c:pt>
                <c:pt idx="368">
                  <c:v>33416</c:v>
                </c:pt>
                <c:pt idx="369">
                  <c:v>33417</c:v>
                </c:pt>
                <c:pt idx="370">
                  <c:v>33420</c:v>
                </c:pt>
                <c:pt idx="371">
                  <c:v>33421</c:v>
                </c:pt>
                <c:pt idx="372">
                  <c:v>33422</c:v>
                </c:pt>
                <c:pt idx="373">
                  <c:v>33424</c:v>
                </c:pt>
                <c:pt idx="374">
                  <c:v>33427</c:v>
                </c:pt>
                <c:pt idx="375">
                  <c:v>33428</c:v>
                </c:pt>
                <c:pt idx="376">
                  <c:v>33429</c:v>
                </c:pt>
                <c:pt idx="377">
                  <c:v>33430</c:v>
                </c:pt>
                <c:pt idx="378">
                  <c:v>33431</c:v>
                </c:pt>
                <c:pt idx="379">
                  <c:v>33434</c:v>
                </c:pt>
                <c:pt idx="380">
                  <c:v>33435</c:v>
                </c:pt>
                <c:pt idx="381">
                  <c:v>33436</c:v>
                </c:pt>
                <c:pt idx="382">
                  <c:v>33437</c:v>
                </c:pt>
                <c:pt idx="383">
                  <c:v>33438</c:v>
                </c:pt>
                <c:pt idx="384">
                  <c:v>33441</c:v>
                </c:pt>
                <c:pt idx="385">
                  <c:v>33442</c:v>
                </c:pt>
                <c:pt idx="386">
                  <c:v>33443</c:v>
                </c:pt>
                <c:pt idx="387">
                  <c:v>33444</c:v>
                </c:pt>
                <c:pt idx="388">
                  <c:v>33445</c:v>
                </c:pt>
                <c:pt idx="389">
                  <c:v>33448</c:v>
                </c:pt>
                <c:pt idx="390">
                  <c:v>33449</c:v>
                </c:pt>
                <c:pt idx="391">
                  <c:v>33450</c:v>
                </c:pt>
                <c:pt idx="392">
                  <c:v>33451</c:v>
                </c:pt>
                <c:pt idx="393">
                  <c:v>33452</c:v>
                </c:pt>
                <c:pt idx="394">
                  <c:v>33455</c:v>
                </c:pt>
                <c:pt idx="395">
                  <c:v>33456</c:v>
                </c:pt>
                <c:pt idx="396">
                  <c:v>33457</c:v>
                </c:pt>
                <c:pt idx="397">
                  <c:v>33458</c:v>
                </c:pt>
                <c:pt idx="398">
                  <c:v>33459</c:v>
                </c:pt>
                <c:pt idx="399">
                  <c:v>33462</c:v>
                </c:pt>
                <c:pt idx="400">
                  <c:v>33463</c:v>
                </c:pt>
                <c:pt idx="401">
                  <c:v>33464</c:v>
                </c:pt>
                <c:pt idx="402">
                  <c:v>33465</c:v>
                </c:pt>
                <c:pt idx="403">
                  <c:v>33466</c:v>
                </c:pt>
                <c:pt idx="404">
                  <c:v>33469</c:v>
                </c:pt>
                <c:pt idx="405">
                  <c:v>33470</c:v>
                </c:pt>
                <c:pt idx="406">
                  <c:v>33471</c:v>
                </c:pt>
                <c:pt idx="407">
                  <c:v>33472</c:v>
                </c:pt>
                <c:pt idx="408">
                  <c:v>33473</c:v>
                </c:pt>
                <c:pt idx="409">
                  <c:v>33476</c:v>
                </c:pt>
                <c:pt idx="410">
                  <c:v>33477</c:v>
                </c:pt>
                <c:pt idx="411">
                  <c:v>33478</c:v>
                </c:pt>
                <c:pt idx="412">
                  <c:v>33479</c:v>
                </c:pt>
                <c:pt idx="413">
                  <c:v>33480</c:v>
                </c:pt>
                <c:pt idx="414">
                  <c:v>33484</c:v>
                </c:pt>
                <c:pt idx="415">
                  <c:v>33485</c:v>
                </c:pt>
                <c:pt idx="416">
                  <c:v>33486</c:v>
                </c:pt>
                <c:pt idx="417">
                  <c:v>33487</c:v>
                </c:pt>
                <c:pt idx="418">
                  <c:v>33490</c:v>
                </c:pt>
                <c:pt idx="419">
                  <c:v>33491</c:v>
                </c:pt>
                <c:pt idx="420">
                  <c:v>33492</c:v>
                </c:pt>
                <c:pt idx="421">
                  <c:v>33493</c:v>
                </c:pt>
                <c:pt idx="422">
                  <c:v>33494</c:v>
                </c:pt>
                <c:pt idx="423">
                  <c:v>33497</c:v>
                </c:pt>
                <c:pt idx="424">
                  <c:v>33498</c:v>
                </c:pt>
                <c:pt idx="425">
                  <c:v>33499</c:v>
                </c:pt>
                <c:pt idx="426">
                  <c:v>33500</c:v>
                </c:pt>
                <c:pt idx="427">
                  <c:v>33501</c:v>
                </c:pt>
                <c:pt idx="428">
                  <c:v>33504</c:v>
                </c:pt>
                <c:pt idx="429">
                  <c:v>33505</c:v>
                </c:pt>
                <c:pt idx="430">
                  <c:v>33506</c:v>
                </c:pt>
                <c:pt idx="431">
                  <c:v>33507</c:v>
                </c:pt>
                <c:pt idx="432">
                  <c:v>33508</c:v>
                </c:pt>
                <c:pt idx="433">
                  <c:v>33511</c:v>
                </c:pt>
                <c:pt idx="434">
                  <c:v>33512</c:v>
                </c:pt>
                <c:pt idx="435">
                  <c:v>33513</c:v>
                </c:pt>
                <c:pt idx="436">
                  <c:v>33514</c:v>
                </c:pt>
                <c:pt idx="437">
                  <c:v>33515</c:v>
                </c:pt>
                <c:pt idx="438">
                  <c:v>33518</c:v>
                </c:pt>
                <c:pt idx="439">
                  <c:v>33519</c:v>
                </c:pt>
                <c:pt idx="440">
                  <c:v>33520</c:v>
                </c:pt>
                <c:pt idx="441">
                  <c:v>33521</c:v>
                </c:pt>
                <c:pt idx="442">
                  <c:v>33522</c:v>
                </c:pt>
                <c:pt idx="443">
                  <c:v>33525</c:v>
                </c:pt>
                <c:pt idx="444">
                  <c:v>33526</c:v>
                </c:pt>
                <c:pt idx="445">
                  <c:v>33527</c:v>
                </c:pt>
                <c:pt idx="446">
                  <c:v>33528</c:v>
                </c:pt>
                <c:pt idx="447">
                  <c:v>33529</c:v>
                </c:pt>
                <c:pt idx="448">
                  <c:v>33532</c:v>
                </c:pt>
                <c:pt idx="449">
                  <c:v>33533</c:v>
                </c:pt>
                <c:pt idx="450">
                  <c:v>33534</c:v>
                </c:pt>
                <c:pt idx="451">
                  <c:v>33535</c:v>
                </c:pt>
                <c:pt idx="452">
                  <c:v>33536</c:v>
                </c:pt>
                <c:pt idx="453">
                  <c:v>33539</c:v>
                </c:pt>
                <c:pt idx="454">
                  <c:v>33540</c:v>
                </c:pt>
                <c:pt idx="455">
                  <c:v>33541</c:v>
                </c:pt>
                <c:pt idx="456">
                  <c:v>33542</c:v>
                </c:pt>
                <c:pt idx="457">
                  <c:v>33543</c:v>
                </c:pt>
                <c:pt idx="458">
                  <c:v>33546</c:v>
                </c:pt>
                <c:pt idx="459">
                  <c:v>33547</c:v>
                </c:pt>
                <c:pt idx="460">
                  <c:v>33548</c:v>
                </c:pt>
                <c:pt idx="461">
                  <c:v>33549</c:v>
                </c:pt>
                <c:pt idx="462">
                  <c:v>33550</c:v>
                </c:pt>
                <c:pt idx="463">
                  <c:v>33553</c:v>
                </c:pt>
                <c:pt idx="464">
                  <c:v>33554</c:v>
                </c:pt>
                <c:pt idx="465">
                  <c:v>33555</c:v>
                </c:pt>
                <c:pt idx="466">
                  <c:v>33556</c:v>
                </c:pt>
                <c:pt idx="467">
                  <c:v>33557</c:v>
                </c:pt>
                <c:pt idx="468">
                  <c:v>33560</c:v>
                </c:pt>
                <c:pt idx="469">
                  <c:v>33561</c:v>
                </c:pt>
                <c:pt idx="470">
                  <c:v>33562</c:v>
                </c:pt>
                <c:pt idx="471">
                  <c:v>33563</c:v>
                </c:pt>
                <c:pt idx="472">
                  <c:v>33564</c:v>
                </c:pt>
                <c:pt idx="473">
                  <c:v>33567</c:v>
                </c:pt>
                <c:pt idx="474">
                  <c:v>33568</c:v>
                </c:pt>
                <c:pt idx="475">
                  <c:v>33569</c:v>
                </c:pt>
                <c:pt idx="476">
                  <c:v>33571</c:v>
                </c:pt>
                <c:pt idx="477">
                  <c:v>33574</c:v>
                </c:pt>
                <c:pt idx="478">
                  <c:v>33575</c:v>
                </c:pt>
                <c:pt idx="479">
                  <c:v>33576</c:v>
                </c:pt>
                <c:pt idx="480">
                  <c:v>33577</c:v>
                </c:pt>
                <c:pt idx="481">
                  <c:v>33578</c:v>
                </c:pt>
                <c:pt idx="482">
                  <c:v>33581</c:v>
                </c:pt>
                <c:pt idx="483">
                  <c:v>33582</c:v>
                </c:pt>
                <c:pt idx="484">
                  <c:v>33583</c:v>
                </c:pt>
                <c:pt idx="485">
                  <c:v>33584</c:v>
                </c:pt>
                <c:pt idx="486">
                  <c:v>33585</c:v>
                </c:pt>
                <c:pt idx="487">
                  <c:v>33588</c:v>
                </c:pt>
                <c:pt idx="488">
                  <c:v>33589</c:v>
                </c:pt>
                <c:pt idx="489">
                  <c:v>33590</c:v>
                </c:pt>
                <c:pt idx="490">
                  <c:v>33591</c:v>
                </c:pt>
                <c:pt idx="491">
                  <c:v>33592</c:v>
                </c:pt>
                <c:pt idx="492">
                  <c:v>33595</c:v>
                </c:pt>
                <c:pt idx="493">
                  <c:v>33596</c:v>
                </c:pt>
                <c:pt idx="494">
                  <c:v>33598</c:v>
                </c:pt>
                <c:pt idx="495">
                  <c:v>33599</c:v>
                </c:pt>
                <c:pt idx="496">
                  <c:v>33602</c:v>
                </c:pt>
                <c:pt idx="497">
                  <c:v>33603</c:v>
                </c:pt>
                <c:pt idx="498">
                  <c:v>33605</c:v>
                </c:pt>
                <c:pt idx="499">
                  <c:v>33606</c:v>
                </c:pt>
                <c:pt idx="500">
                  <c:v>33609</c:v>
                </c:pt>
                <c:pt idx="501">
                  <c:v>33610</c:v>
                </c:pt>
                <c:pt idx="502">
                  <c:v>33611</c:v>
                </c:pt>
                <c:pt idx="503">
                  <c:v>33612</c:v>
                </c:pt>
                <c:pt idx="504">
                  <c:v>33613</c:v>
                </c:pt>
                <c:pt idx="505">
                  <c:v>33616</c:v>
                </c:pt>
                <c:pt idx="506">
                  <c:v>33617</c:v>
                </c:pt>
                <c:pt idx="507">
                  <c:v>33618</c:v>
                </c:pt>
                <c:pt idx="508">
                  <c:v>33619</c:v>
                </c:pt>
                <c:pt idx="509">
                  <c:v>33620</c:v>
                </c:pt>
                <c:pt idx="510">
                  <c:v>33623</c:v>
                </c:pt>
                <c:pt idx="511">
                  <c:v>33624</c:v>
                </c:pt>
                <c:pt idx="512">
                  <c:v>33625</c:v>
                </c:pt>
                <c:pt idx="513">
                  <c:v>33626</c:v>
                </c:pt>
                <c:pt idx="514">
                  <c:v>33627</c:v>
                </c:pt>
                <c:pt idx="515">
                  <c:v>33630</c:v>
                </c:pt>
                <c:pt idx="516">
                  <c:v>33631</c:v>
                </c:pt>
                <c:pt idx="517">
                  <c:v>33632</c:v>
                </c:pt>
                <c:pt idx="518">
                  <c:v>33633</c:v>
                </c:pt>
                <c:pt idx="519">
                  <c:v>33634</c:v>
                </c:pt>
                <c:pt idx="520">
                  <c:v>33637</c:v>
                </c:pt>
                <c:pt idx="521">
                  <c:v>33638</c:v>
                </c:pt>
                <c:pt idx="522">
                  <c:v>33639</c:v>
                </c:pt>
                <c:pt idx="523">
                  <c:v>33640</c:v>
                </c:pt>
                <c:pt idx="524">
                  <c:v>33641</c:v>
                </c:pt>
                <c:pt idx="525">
                  <c:v>33644</c:v>
                </c:pt>
                <c:pt idx="526">
                  <c:v>33645</c:v>
                </c:pt>
                <c:pt idx="527">
                  <c:v>33646</c:v>
                </c:pt>
                <c:pt idx="528">
                  <c:v>33647</c:v>
                </c:pt>
                <c:pt idx="529">
                  <c:v>33648</c:v>
                </c:pt>
                <c:pt idx="530">
                  <c:v>33652</c:v>
                </c:pt>
                <c:pt idx="531">
                  <c:v>33653</c:v>
                </c:pt>
                <c:pt idx="532">
                  <c:v>33654</c:v>
                </c:pt>
                <c:pt idx="533">
                  <c:v>33655</c:v>
                </c:pt>
                <c:pt idx="534">
                  <c:v>33658</c:v>
                </c:pt>
                <c:pt idx="535">
                  <c:v>33659</c:v>
                </c:pt>
                <c:pt idx="536">
                  <c:v>33660</c:v>
                </c:pt>
                <c:pt idx="537">
                  <c:v>33661</c:v>
                </c:pt>
                <c:pt idx="538">
                  <c:v>33662</c:v>
                </c:pt>
                <c:pt idx="539">
                  <c:v>33665</c:v>
                </c:pt>
                <c:pt idx="540">
                  <c:v>33666</c:v>
                </c:pt>
                <c:pt idx="541">
                  <c:v>33667</c:v>
                </c:pt>
                <c:pt idx="542">
                  <c:v>33668</c:v>
                </c:pt>
                <c:pt idx="543">
                  <c:v>33669</c:v>
                </c:pt>
                <c:pt idx="544">
                  <c:v>33672</c:v>
                </c:pt>
                <c:pt idx="545">
                  <c:v>33673</c:v>
                </c:pt>
                <c:pt idx="546">
                  <c:v>33674</c:v>
                </c:pt>
                <c:pt idx="547">
                  <c:v>33675</c:v>
                </c:pt>
                <c:pt idx="548">
                  <c:v>33676</c:v>
                </c:pt>
                <c:pt idx="549">
                  <c:v>33679</c:v>
                </c:pt>
                <c:pt idx="550">
                  <c:v>33680</c:v>
                </c:pt>
                <c:pt idx="551">
                  <c:v>33681</c:v>
                </c:pt>
                <c:pt idx="552">
                  <c:v>33682</c:v>
                </c:pt>
                <c:pt idx="553">
                  <c:v>33683</c:v>
                </c:pt>
                <c:pt idx="554">
                  <c:v>33686</c:v>
                </c:pt>
                <c:pt idx="555">
                  <c:v>33687</c:v>
                </c:pt>
                <c:pt idx="556">
                  <c:v>33688</c:v>
                </c:pt>
                <c:pt idx="557">
                  <c:v>33689</c:v>
                </c:pt>
                <c:pt idx="558">
                  <c:v>33690</c:v>
                </c:pt>
                <c:pt idx="559">
                  <c:v>33693</c:v>
                </c:pt>
                <c:pt idx="560">
                  <c:v>33694</c:v>
                </c:pt>
                <c:pt idx="561">
                  <c:v>33695</c:v>
                </c:pt>
                <c:pt idx="562">
                  <c:v>33696</c:v>
                </c:pt>
                <c:pt idx="563">
                  <c:v>33697</c:v>
                </c:pt>
                <c:pt idx="564">
                  <c:v>33700</c:v>
                </c:pt>
                <c:pt idx="565">
                  <c:v>33701</c:v>
                </c:pt>
                <c:pt idx="566">
                  <c:v>33702</c:v>
                </c:pt>
                <c:pt idx="567">
                  <c:v>33703</c:v>
                </c:pt>
                <c:pt idx="568">
                  <c:v>33704</c:v>
                </c:pt>
                <c:pt idx="569">
                  <c:v>33707</c:v>
                </c:pt>
                <c:pt idx="570">
                  <c:v>33708</c:v>
                </c:pt>
                <c:pt idx="571">
                  <c:v>33709</c:v>
                </c:pt>
                <c:pt idx="572">
                  <c:v>33710</c:v>
                </c:pt>
                <c:pt idx="573">
                  <c:v>33714</c:v>
                </c:pt>
                <c:pt idx="574">
                  <c:v>33715</c:v>
                </c:pt>
                <c:pt idx="575">
                  <c:v>33716</c:v>
                </c:pt>
                <c:pt idx="576">
                  <c:v>33717</c:v>
                </c:pt>
                <c:pt idx="577">
                  <c:v>33718</c:v>
                </c:pt>
                <c:pt idx="578">
                  <c:v>33721</c:v>
                </c:pt>
                <c:pt idx="579">
                  <c:v>33722</c:v>
                </c:pt>
                <c:pt idx="580">
                  <c:v>33723</c:v>
                </c:pt>
                <c:pt idx="581">
                  <c:v>33724</c:v>
                </c:pt>
                <c:pt idx="582">
                  <c:v>33725</c:v>
                </c:pt>
                <c:pt idx="583">
                  <c:v>33728</c:v>
                </c:pt>
                <c:pt idx="584">
                  <c:v>33729</c:v>
                </c:pt>
                <c:pt idx="585">
                  <c:v>33730</c:v>
                </c:pt>
                <c:pt idx="586">
                  <c:v>33731</c:v>
                </c:pt>
                <c:pt idx="587">
                  <c:v>33732</c:v>
                </c:pt>
                <c:pt idx="588">
                  <c:v>33735</c:v>
                </c:pt>
                <c:pt idx="589">
                  <c:v>33736</c:v>
                </c:pt>
                <c:pt idx="590">
                  <c:v>33737</c:v>
                </c:pt>
                <c:pt idx="591">
                  <c:v>33738</c:v>
                </c:pt>
                <c:pt idx="592">
                  <c:v>33739</c:v>
                </c:pt>
                <c:pt idx="593">
                  <c:v>33742</c:v>
                </c:pt>
                <c:pt idx="594">
                  <c:v>33743</c:v>
                </c:pt>
                <c:pt idx="595">
                  <c:v>33744</c:v>
                </c:pt>
                <c:pt idx="596">
                  <c:v>33745</c:v>
                </c:pt>
                <c:pt idx="597">
                  <c:v>33746</c:v>
                </c:pt>
                <c:pt idx="598">
                  <c:v>33750</c:v>
                </c:pt>
                <c:pt idx="599">
                  <c:v>33751</c:v>
                </c:pt>
                <c:pt idx="600">
                  <c:v>33752</c:v>
                </c:pt>
                <c:pt idx="601">
                  <c:v>33753</c:v>
                </c:pt>
                <c:pt idx="602">
                  <c:v>33756</c:v>
                </c:pt>
                <c:pt idx="603">
                  <c:v>33757</c:v>
                </c:pt>
                <c:pt idx="604">
                  <c:v>33758</c:v>
                </c:pt>
                <c:pt idx="605">
                  <c:v>33759</c:v>
                </c:pt>
                <c:pt idx="606">
                  <c:v>33760</c:v>
                </c:pt>
                <c:pt idx="607">
                  <c:v>33763</c:v>
                </c:pt>
                <c:pt idx="608">
                  <c:v>33764</c:v>
                </c:pt>
                <c:pt idx="609">
                  <c:v>33765</c:v>
                </c:pt>
                <c:pt idx="610">
                  <c:v>33766</c:v>
                </c:pt>
                <c:pt idx="611">
                  <c:v>33767</c:v>
                </c:pt>
                <c:pt idx="612">
                  <c:v>33770</c:v>
                </c:pt>
                <c:pt idx="613">
                  <c:v>33771</c:v>
                </c:pt>
                <c:pt idx="614">
                  <c:v>33772</c:v>
                </c:pt>
                <c:pt idx="615">
                  <c:v>33773</c:v>
                </c:pt>
                <c:pt idx="616">
                  <c:v>33774</c:v>
                </c:pt>
                <c:pt idx="617">
                  <c:v>33777</c:v>
                </c:pt>
                <c:pt idx="618">
                  <c:v>33778</c:v>
                </c:pt>
                <c:pt idx="619">
                  <c:v>33779</c:v>
                </c:pt>
                <c:pt idx="620">
                  <c:v>33780</c:v>
                </c:pt>
                <c:pt idx="621">
                  <c:v>33781</c:v>
                </c:pt>
                <c:pt idx="622">
                  <c:v>33784</c:v>
                </c:pt>
                <c:pt idx="623">
                  <c:v>33785</c:v>
                </c:pt>
                <c:pt idx="624">
                  <c:v>33786</c:v>
                </c:pt>
                <c:pt idx="625">
                  <c:v>33787</c:v>
                </c:pt>
                <c:pt idx="626">
                  <c:v>33791</c:v>
                </c:pt>
                <c:pt idx="627">
                  <c:v>33792</c:v>
                </c:pt>
                <c:pt idx="628">
                  <c:v>33793</c:v>
                </c:pt>
                <c:pt idx="629">
                  <c:v>33794</c:v>
                </c:pt>
                <c:pt idx="630">
                  <c:v>33795</c:v>
                </c:pt>
                <c:pt idx="631">
                  <c:v>33798</c:v>
                </c:pt>
                <c:pt idx="632">
                  <c:v>33799</c:v>
                </c:pt>
                <c:pt idx="633">
                  <c:v>33800</c:v>
                </c:pt>
                <c:pt idx="634">
                  <c:v>33801</c:v>
                </c:pt>
                <c:pt idx="635">
                  <c:v>33802</c:v>
                </c:pt>
                <c:pt idx="636">
                  <c:v>33805</c:v>
                </c:pt>
                <c:pt idx="637">
                  <c:v>33806</c:v>
                </c:pt>
                <c:pt idx="638">
                  <c:v>33807</c:v>
                </c:pt>
                <c:pt idx="639">
                  <c:v>33808</c:v>
                </c:pt>
                <c:pt idx="640">
                  <c:v>33809</c:v>
                </c:pt>
                <c:pt idx="641">
                  <c:v>33812</c:v>
                </c:pt>
                <c:pt idx="642">
                  <c:v>33813</c:v>
                </c:pt>
                <c:pt idx="643">
                  <c:v>33814</c:v>
                </c:pt>
                <c:pt idx="644">
                  <c:v>33815</c:v>
                </c:pt>
                <c:pt idx="645">
                  <c:v>33816</c:v>
                </c:pt>
                <c:pt idx="646">
                  <c:v>33819</c:v>
                </c:pt>
                <c:pt idx="647">
                  <c:v>33820</c:v>
                </c:pt>
                <c:pt idx="648">
                  <c:v>33821</c:v>
                </c:pt>
                <c:pt idx="649">
                  <c:v>33822</c:v>
                </c:pt>
                <c:pt idx="650">
                  <c:v>33823</c:v>
                </c:pt>
                <c:pt idx="651">
                  <c:v>33826</c:v>
                </c:pt>
                <c:pt idx="652">
                  <c:v>33827</c:v>
                </c:pt>
                <c:pt idx="653">
                  <c:v>33828</c:v>
                </c:pt>
                <c:pt idx="654">
                  <c:v>33829</c:v>
                </c:pt>
                <c:pt idx="655">
                  <c:v>33830</c:v>
                </c:pt>
                <c:pt idx="656">
                  <c:v>33833</c:v>
                </c:pt>
                <c:pt idx="657">
                  <c:v>33834</c:v>
                </c:pt>
                <c:pt idx="658">
                  <c:v>33835</c:v>
                </c:pt>
                <c:pt idx="659">
                  <c:v>33836</c:v>
                </c:pt>
                <c:pt idx="660">
                  <c:v>33837</c:v>
                </c:pt>
                <c:pt idx="661">
                  <c:v>33840</c:v>
                </c:pt>
                <c:pt idx="662">
                  <c:v>33841</c:v>
                </c:pt>
                <c:pt idx="663">
                  <c:v>33842</c:v>
                </c:pt>
                <c:pt idx="664">
                  <c:v>33843</c:v>
                </c:pt>
                <c:pt idx="665">
                  <c:v>33844</c:v>
                </c:pt>
                <c:pt idx="666">
                  <c:v>33847</c:v>
                </c:pt>
                <c:pt idx="667">
                  <c:v>33848</c:v>
                </c:pt>
                <c:pt idx="668">
                  <c:v>33849</c:v>
                </c:pt>
                <c:pt idx="669">
                  <c:v>33850</c:v>
                </c:pt>
                <c:pt idx="670">
                  <c:v>33851</c:v>
                </c:pt>
                <c:pt idx="671">
                  <c:v>33855</c:v>
                </c:pt>
                <c:pt idx="672">
                  <c:v>33856</c:v>
                </c:pt>
                <c:pt idx="673">
                  <c:v>33857</c:v>
                </c:pt>
                <c:pt idx="674">
                  <c:v>33858</c:v>
                </c:pt>
                <c:pt idx="675">
                  <c:v>33861</c:v>
                </c:pt>
                <c:pt idx="676">
                  <c:v>33862</c:v>
                </c:pt>
                <c:pt idx="677">
                  <c:v>33863</c:v>
                </c:pt>
                <c:pt idx="678">
                  <c:v>33864</c:v>
                </c:pt>
                <c:pt idx="679">
                  <c:v>33865</c:v>
                </c:pt>
                <c:pt idx="680">
                  <c:v>33868</c:v>
                </c:pt>
                <c:pt idx="681">
                  <c:v>33869</c:v>
                </c:pt>
                <c:pt idx="682">
                  <c:v>33870</c:v>
                </c:pt>
                <c:pt idx="683">
                  <c:v>33871</c:v>
                </c:pt>
                <c:pt idx="684">
                  <c:v>33872</c:v>
                </c:pt>
                <c:pt idx="685">
                  <c:v>33875</c:v>
                </c:pt>
                <c:pt idx="686">
                  <c:v>33876</c:v>
                </c:pt>
                <c:pt idx="687">
                  <c:v>33877</c:v>
                </c:pt>
                <c:pt idx="688">
                  <c:v>33878</c:v>
                </c:pt>
                <c:pt idx="689">
                  <c:v>33879</c:v>
                </c:pt>
                <c:pt idx="690">
                  <c:v>33882</c:v>
                </c:pt>
                <c:pt idx="691">
                  <c:v>33883</c:v>
                </c:pt>
                <c:pt idx="692">
                  <c:v>33884</c:v>
                </c:pt>
                <c:pt idx="693">
                  <c:v>33885</c:v>
                </c:pt>
                <c:pt idx="694">
                  <c:v>33886</c:v>
                </c:pt>
                <c:pt idx="695">
                  <c:v>33889</c:v>
                </c:pt>
                <c:pt idx="696">
                  <c:v>33890</c:v>
                </c:pt>
                <c:pt idx="697">
                  <c:v>33891</c:v>
                </c:pt>
                <c:pt idx="698">
                  <c:v>33892</c:v>
                </c:pt>
                <c:pt idx="699">
                  <c:v>33893</c:v>
                </c:pt>
                <c:pt idx="700">
                  <c:v>33896</c:v>
                </c:pt>
                <c:pt idx="701">
                  <c:v>33897</c:v>
                </c:pt>
                <c:pt idx="702">
                  <c:v>33898</c:v>
                </c:pt>
                <c:pt idx="703">
                  <c:v>33899</c:v>
                </c:pt>
                <c:pt idx="704">
                  <c:v>33900</c:v>
                </c:pt>
                <c:pt idx="705">
                  <c:v>33903</c:v>
                </c:pt>
                <c:pt idx="706">
                  <c:v>33904</c:v>
                </c:pt>
                <c:pt idx="707">
                  <c:v>33905</c:v>
                </c:pt>
                <c:pt idx="708">
                  <c:v>33906</c:v>
                </c:pt>
                <c:pt idx="709">
                  <c:v>33907</c:v>
                </c:pt>
                <c:pt idx="710">
                  <c:v>33910</c:v>
                </c:pt>
                <c:pt idx="711">
                  <c:v>33911</c:v>
                </c:pt>
                <c:pt idx="712">
                  <c:v>33912</c:v>
                </c:pt>
                <c:pt idx="713">
                  <c:v>33913</c:v>
                </c:pt>
                <c:pt idx="714">
                  <c:v>33914</c:v>
                </c:pt>
                <c:pt idx="715">
                  <c:v>33917</c:v>
                </c:pt>
                <c:pt idx="716">
                  <c:v>33918</c:v>
                </c:pt>
                <c:pt idx="717">
                  <c:v>33919</c:v>
                </c:pt>
                <c:pt idx="718">
                  <c:v>33920</c:v>
                </c:pt>
                <c:pt idx="719">
                  <c:v>33921</c:v>
                </c:pt>
                <c:pt idx="720">
                  <c:v>33924</c:v>
                </c:pt>
                <c:pt idx="721">
                  <c:v>33925</c:v>
                </c:pt>
                <c:pt idx="722">
                  <c:v>33926</c:v>
                </c:pt>
                <c:pt idx="723">
                  <c:v>33927</c:v>
                </c:pt>
                <c:pt idx="724">
                  <c:v>33928</c:v>
                </c:pt>
                <c:pt idx="725">
                  <c:v>33931</c:v>
                </c:pt>
                <c:pt idx="726">
                  <c:v>33932</c:v>
                </c:pt>
                <c:pt idx="727">
                  <c:v>33933</c:v>
                </c:pt>
                <c:pt idx="728">
                  <c:v>33935</c:v>
                </c:pt>
                <c:pt idx="729">
                  <c:v>33938</c:v>
                </c:pt>
                <c:pt idx="730">
                  <c:v>33939</c:v>
                </c:pt>
                <c:pt idx="731">
                  <c:v>33940</c:v>
                </c:pt>
                <c:pt idx="732">
                  <c:v>33941</c:v>
                </c:pt>
                <c:pt idx="733">
                  <c:v>33942</c:v>
                </c:pt>
                <c:pt idx="734">
                  <c:v>33945</c:v>
                </c:pt>
                <c:pt idx="735">
                  <c:v>33946</c:v>
                </c:pt>
                <c:pt idx="736">
                  <c:v>33947</c:v>
                </c:pt>
                <c:pt idx="737">
                  <c:v>33948</c:v>
                </c:pt>
                <c:pt idx="738">
                  <c:v>33949</c:v>
                </c:pt>
                <c:pt idx="739">
                  <c:v>33952</c:v>
                </c:pt>
                <c:pt idx="740">
                  <c:v>33953</c:v>
                </c:pt>
                <c:pt idx="741">
                  <c:v>33954</c:v>
                </c:pt>
                <c:pt idx="742">
                  <c:v>33955</c:v>
                </c:pt>
                <c:pt idx="743">
                  <c:v>33956</c:v>
                </c:pt>
                <c:pt idx="744">
                  <c:v>33959</c:v>
                </c:pt>
                <c:pt idx="745">
                  <c:v>33960</c:v>
                </c:pt>
                <c:pt idx="746">
                  <c:v>33961</c:v>
                </c:pt>
                <c:pt idx="747">
                  <c:v>33962</c:v>
                </c:pt>
                <c:pt idx="748">
                  <c:v>33966</c:v>
                </c:pt>
                <c:pt idx="749">
                  <c:v>33967</c:v>
                </c:pt>
                <c:pt idx="750">
                  <c:v>33968</c:v>
                </c:pt>
                <c:pt idx="751">
                  <c:v>33969</c:v>
                </c:pt>
                <c:pt idx="752">
                  <c:v>33973</c:v>
                </c:pt>
                <c:pt idx="753">
                  <c:v>33974</c:v>
                </c:pt>
                <c:pt idx="754">
                  <c:v>33975</c:v>
                </c:pt>
                <c:pt idx="755">
                  <c:v>33976</c:v>
                </c:pt>
                <c:pt idx="756">
                  <c:v>33977</c:v>
                </c:pt>
                <c:pt idx="757">
                  <c:v>33980</c:v>
                </c:pt>
                <c:pt idx="758">
                  <c:v>33981</c:v>
                </c:pt>
                <c:pt idx="759">
                  <c:v>33982</c:v>
                </c:pt>
                <c:pt idx="760">
                  <c:v>33983</c:v>
                </c:pt>
                <c:pt idx="761">
                  <c:v>33984</c:v>
                </c:pt>
                <c:pt idx="762">
                  <c:v>33987</c:v>
                </c:pt>
                <c:pt idx="763">
                  <c:v>33988</c:v>
                </c:pt>
                <c:pt idx="764">
                  <c:v>33989</c:v>
                </c:pt>
                <c:pt idx="765">
                  <c:v>33990</c:v>
                </c:pt>
                <c:pt idx="766">
                  <c:v>33991</c:v>
                </c:pt>
                <c:pt idx="767">
                  <c:v>33994</c:v>
                </c:pt>
                <c:pt idx="768">
                  <c:v>33995</c:v>
                </c:pt>
                <c:pt idx="769">
                  <c:v>33996</c:v>
                </c:pt>
                <c:pt idx="770">
                  <c:v>33997</c:v>
                </c:pt>
                <c:pt idx="771">
                  <c:v>33998</c:v>
                </c:pt>
                <c:pt idx="772">
                  <c:v>34001</c:v>
                </c:pt>
                <c:pt idx="773">
                  <c:v>34002</c:v>
                </c:pt>
                <c:pt idx="774">
                  <c:v>34003</c:v>
                </c:pt>
                <c:pt idx="775">
                  <c:v>34004</c:v>
                </c:pt>
                <c:pt idx="776">
                  <c:v>34005</c:v>
                </c:pt>
                <c:pt idx="777">
                  <c:v>34008</c:v>
                </c:pt>
                <c:pt idx="778">
                  <c:v>34009</c:v>
                </c:pt>
                <c:pt idx="779">
                  <c:v>34010</c:v>
                </c:pt>
                <c:pt idx="780">
                  <c:v>34011</c:v>
                </c:pt>
                <c:pt idx="781">
                  <c:v>34012</c:v>
                </c:pt>
                <c:pt idx="782">
                  <c:v>34016</c:v>
                </c:pt>
                <c:pt idx="783">
                  <c:v>34017</c:v>
                </c:pt>
                <c:pt idx="784">
                  <c:v>34018</c:v>
                </c:pt>
                <c:pt idx="785">
                  <c:v>34019</c:v>
                </c:pt>
                <c:pt idx="786">
                  <c:v>34022</c:v>
                </c:pt>
                <c:pt idx="787">
                  <c:v>34023</c:v>
                </c:pt>
                <c:pt idx="788">
                  <c:v>34024</c:v>
                </c:pt>
                <c:pt idx="789">
                  <c:v>34025</c:v>
                </c:pt>
                <c:pt idx="790">
                  <c:v>34026</c:v>
                </c:pt>
                <c:pt idx="791">
                  <c:v>34029</c:v>
                </c:pt>
                <c:pt idx="792">
                  <c:v>34030</c:v>
                </c:pt>
                <c:pt idx="793">
                  <c:v>34031</c:v>
                </c:pt>
                <c:pt idx="794">
                  <c:v>34032</c:v>
                </c:pt>
                <c:pt idx="795">
                  <c:v>34033</c:v>
                </c:pt>
                <c:pt idx="796">
                  <c:v>34036</c:v>
                </c:pt>
                <c:pt idx="797">
                  <c:v>34037</c:v>
                </c:pt>
                <c:pt idx="798">
                  <c:v>34038</c:v>
                </c:pt>
                <c:pt idx="799">
                  <c:v>34039</c:v>
                </c:pt>
                <c:pt idx="800">
                  <c:v>34040</c:v>
                </c:pt>
                <c:pt idx="801">
                  <c:v>34043</c:v>
                </c:pt>
                <c:pt idx="802">
                  <c:v>34044</c:v>
                </c:pt>
                <c:pt idx="803">
                  <c:v>34045</c:v>
                </c:pt>
                <c:pt idx="804">
                  <c:v>34046</c:v>
                </c:pt>
                <c:pt idx="805">
                  <c:v>34047</c:v>
                </c:pt>
                <c:pt idx="806">
                  <c:v>34050</c:v>
                </c:pt>
                <c:pt idx="807">
                  <c:v>34051</c:v>
                </c:pt>
                <c:pt idx="808">
                  <c:v>34052</c:v>
                </c:pt>
                <c:pt idx="809">
                  <c:v>34053</c:v>
                </c:pt>
                <c:pt idx="810">
                  <c:v>34054</c:v>
                </c:pt>
                <c:pt idx="811">
                  <c:v>34057</c:v>
                </c:pt>
                <c:pt idx="812">
                  <c:v>34058</c:v>
                </c:pt>
                <c:pt idx="813">
                  <c:v>34059</c:v>
                </c:pt>
                <c:pt idx="814">
                  <c:v>34060</c:v>
                </c:pt>
                <c:pt idx="815">
                  <c:v>34061</c:v>
                </c:pt>
                <c:pt idx="816">
                  <c:v>34064</c:v>
                </c:pt>
                <c:pt idx="817">
                  <c:v>34065</c:v>
                </c:pt>
                <c:pt idx="818">
                  <c:v>34066</c:v>
                </c:pt>
                <c:pt idx="819">
                  <c:v>34067</c:v>
                </c:pt>
                <c:pt idx="820">
                  <c:v>34071</c:v>
                </c:pt>
                <c:pt idx="821">
                  <c:v>34072</c:v>
                </c:pt>
                <c:pt idx="822">
                  <c:v>34073</c:v>
                </c:pt>
                <c:pt idx="823">
                  <c:v>34074</c:v>
                </c:pt>
                <c:pt idx="824">
                  <c:v>34075</c:v>
                </c:pt>
                <c:pt idx="825">
                  <c:v>34078</c:v>
                </c:pt>
                <c:pt idx="826">
                  <c:v>34079</c:v>
                </c:pt>
                <c:pt idx="827">
                  <c:v>34080</c:v>
                </c:pt>
                <c:pt idx="828">
                  <c:v>34081</c:v>
                </c:pt>
                <c:pt idx="829">
                  <c:v>34082</c:v>
                </c:pt>
                <c:pt idx="830">
                  <c:v>34085</c:v>
                </c:pt>
                <c:pt idx="831">
                  <c:v>34086</c:v>
                </c:pt>
                <c:pt idx="832">
                  <c:v>34087</c:v>
                </c:pt>
                <c:pt idx="833">
                  <c:v>34088</c:v>
                </c:pt>
                <c:pt idx="834">
                  <c:v>34089</c:v>
                </c:pt>
                <c:pt idx="835">
                  <c:v>34092</c:v>
                </c:pt>
                <c:pt idx="836">
                  <c:v>34093</c:v>
                </c:pt>
                <c:pt idx="837">
                  <c:v>34094</c:v>
                </c:pt>
                <c:pt idx="838">
                  <c:v>34095</c:v>
                </c:pt>
                <c:pt idx="839">
                  <c:v>34096</c:v>
                </c:pt>
                <c:pt idx="840">
                  <c:v>34099</c:v>
                </c:pt>
                <c:pt idx="841">
                  <c:v>34100</c:v>
                </c:pt>
                <c:pt idx="842">
                  <c:v>34101</c:v>
                </c:pt>
                <c:pt idx="843">
                  <c:v>34102</c:v>
                </c:pt>
                <c:pt idx="844">
                  <c:v>34103</c:v>
                </c:pt>
                <c:pt idx="845">
                  <c:v>34106</c:v>
                </c:pt>
                <c:pt idx="846">
                  <c:v>34107</c:v>
                </c:pt>
                <c:pt idx="847">
                  <c:v>34108</c:v>
                </c:pt>
                <c:pt idx="848">
                  <c:v>34109</c:v>
                </c:pt>
                <c:pt idx="849">
                  <c:v>34110</c:v>
                </c:pt>
                <c:pt idx="850">
                  <c:v>34113</c:v>
                </c:pt>
                <c:pt idx="851">
                  <c:v>34114</c:v>
                </c:pt>
                <c:pt idx="852">
                  <c:v>34115</c:v>
                </c:pt>
                <c:pt idx="853">
                  <c:v>34116</c:v>
                </c:pt>
                <c:pt idx="854">
                  <c:v>34117</c:v>
                </c:pt>
                <c:pt idx="855">
                  <c:v>34121</c:v>
                </c:pt>
                <c:pt idx="856">
                  <c:v>34122</c:v>
                </c:pt>
                <c:pt idx="857">
                  <c:v>34123</c:v>
                </c:pt>
                <c:pt idx="858">
                  <c:v>34124</c:v>
                </c:pt>
                <c:pt idx="859">
                  <c:v>34127</c:v>
                </c:pt>
                <c:pt idx="860">
                  <c:v>34128</c:v>
                </c:pt>
                <c:pt idx="861">
                  <c:v>34129</c:v>
                </c:pt>
                <c:pt idx="862">
                  <c:v>34130</c:v>
                </c:pt>
                <c:pt idx="863">
                  <c:v>34131</c:v>
                </c:pt>
                <c:pt idx="864">
                  <c:v>34134</c:v>
                </c:pt>
                <c:pt idx="865">
                  <c:v>34135</c:v>
                </c:pt>
                <c:pt idx="866">
                  <c:v>34136</c:v>
                </c:pt>
                <c:pt idx="867">
                  <c:v>34137</c:v>
                </c:pt>
                <c:pt idx="868">
                  <c:v>34138</c:v>
                </c:pt>
                <c:pt idx="869">
                  <c:v>34141</c:v>
                </c:pt>
                <c:pt idx="870">
                  <c:v>34142</c:v>
                </c:pt>
                <c:pt idx="871">
                  <c:v>34143</c:v>
                </c:pt>
                <c:pt idx="872">
                  <c:v>34144</c:v>
                </c:pt>
                <c:pt idx="873">
                  <c:v>34145</c:v>
                </c:pt>
                <c:pt idx="874">
                  <c:v>34148</c:v>
                </c:pt>
                <c:pt idx="875">
                  <c:v>34149</c:v>
                </c:pt>
                <c:pt idx="876">
                  <c:v>34150</c:v>
                </c:pt>
                <c:pt idx="877">
                  <c:v>34151</c:v>
                </c:pt>
                <c:pt idx="878">
                  <c:v>34152</c:v>
                </c:pt>
                <c:pt idx="879">
                  <c:v>34156</c:v>
                </c:pt>
                <c:pt idx="880">
                  <c:v>34157</c:v>
                </c:pt>
                <c:pt idx="881">
                  <c:v>34158</c:v>
                </c:pt>
                <c:pt idx="882">
                  <c:v>34159</c:v>
                </c:pt>
                <c:pt idx="883">
                  <c:v>34162</c:v>
                </c:pt>
                <c:pt idx="884">
                  <c:v>34163</c:v>
                </c:pt>
                <c:pt idx="885">
                  <c:v>34164</c:v>
                </c:pt>
                <c:pt idx="886">
                  <c:v>34165</c:v>
                </c:pt>
                <c:pt idx="887">
                  <c:v>34166</c:v>
                </c:pt>
                <c:pt idx="888">
                  <c:v>34169</c:v>
                </c:pt>
                <c:pt idx="889">
                  <c:v>34170</c:v>
                </c:pt>
                <c:pt idx="890">
                  <c:v>34171</c:v>
                </c:pt>
                <c:pt idx="891">
                  <c:v>34172</c:v>
                </c:pt>
                <c:pt idx="892">
                  <c:v>34173</c:v>
                </c:pt>
                <c:pt idx="893">
                  <c:v>34176</c:v>
                </c:pt>
                <c:pt idx="894">
                  <c:v>34177</c:v>
                </c:pt>
                <c:pt idx="895">
                  <c:v>34178</c:v>
                </c:pt>
                <c:pt idx="896">
                  <c:v>34179</c:v>
                </c:pt>
                <c:pt idx="897">
                  <c:v>34180</c:v>
                </c:pt>
                <c:pt idx="898">
                  <c:v>34183</c:v>
                </c:pt>
                <c:pt idx="899">
                  <c:v>34184</c:v>
                </c:pt>
                <c:pt idx="900">
                  <c:v>34185</c:v>
                </c:pt>
                <c:pt idx="901">
                  <c:v>34186</c:v>
                </c:pt>
                <c:pt idx="902">
                  <c:v>34187</c:v>
                </c:pt>
                <c:pt idx="903">
                  <c:v>34190</c:v>
                </c:pt>
                <c:pt idx="904">
                  <c:v>34191</c:v>
                </c:pt>
                <c:pt idx="905">
                  <c:v>34192</c:v>
                </c:pt>
                <c:pt idx="906">
                  <c:v>34193</c:v>
                </c:pt>
                <c:pt idx="907">
                  <c:v>34194</c:v>
                </c:pt>
                <c:pt idx="908">
                  <c:v>34197</c:v>
                </c:pt>
                <c:pt idx="909">
                  <c:v>34198</c:v>
                </c:pt>
                <c:pt idx="910">
                  <c:v>34199</c:v>
                </c:pt>
                <c:pt idx="911">
                  <c:v>34200</c:v>
                </c:pt>
                <c:pt idx="912">
                  <c:v>34201</c:v>
                </c:pt>
                <c:pt idx="913">
                  <c:v>34204</c:v>
                </c:pt>
                <c:pt idx="914">
                  <c:v>34205</c:v>
                </c:pt>
                <c:pt idx="915">
                  <c:v>34206</c:v>
                </c:pt>
                <c:pt idx="916">
                  <c:v>34207</c:v>
                </c:pt>
                <c:pt idx="917">
                  <c:v>34208</c:v>
                </c:pt>
                <c:pt idx="918">
                  <c:v>34211</c:v>
                </c:pt>
                <c:pt idx="919">
                  <c:v>34212</c:v>
                </c:pt>
                <c:pt idx="920">
                  <c:v>34213</c:v>
                </c:pt>
                <c:pt idx="921">
                  <c:v>34214</c:v>
                </c:pt>
                <c:pt idx="922">
                  <c:v>34215</c:v>
                </c:pt>
                <c:pt idx="923">
                  <c:v>34219</c:v>
                </c:pt>
                <c:pt idx="924">
                  <c:v>34220</c:v>
                </c:pt>
                <c:pt idx="925">
                  <c:v>34221</c:v>
                </c:pt>
                <c:pt idx="926">
                  <c:v>34222</c:v>
                </c:pt>
                <c:pt idx="927">
                  <c:v>34225</c:v>
                </c:pt>
                <c:pt idx="928">
                  <c:v>34226</c:v>
                </c:pt>
                <c:pt idx="929">
                  <c:v>34227</c:v>
                </c:pt>
                <c:pt idx="930">
                  <c:v>34228</c:v>
                </c:pt>
                <c:pt idx="931">
                  <c:v>34229</c:v>
                </c:pt>
                <c:pt idx="932">
                  <c:v>34232</c:v>
                </c:pt>
                <c:pt idx="933">
                  <c:v>34233</c:v>
                </c:pt>
                <c:pt idx="934">
                  <c:v>34234</c:v>
                </c:pt>
                <c:pt idx="935">
                  <c:v>34235</c:v>
                </c:pt>
                <c:pt idx="936">
                  <c:v>34236</c:v>
                </c:pt>
                <c:pt idx="937">
                  <c:v>34239</c:v>
                </c:pt>
                <c:pt idx="938">
                  <c:v>34240</c:v>
                </c:pt>
                <c:pt idx="939">
                  <c:v>34241</c:v>
                </c:pt>
                <c:pt idx="940">
                  <c:v>34242</c:v>
                </c:pt>
                <c:pt idx="941">
                  <c:v>34243</c:v>
                </c:pt>
                <c:pt idx="942">
                  <c:v>34246</c:v>
                </c:pt>
                <c:pt idx="943">
                  <c:v>34247</c:v>
                </c:pt>
                <c:pt idx="944">
                  <c:v>34248</c:v>
                </c:pt>
                <c:pt idx="945">
                  <c:v>34249</c:v>
                </c:pt>
                <c:pt idx="946">
                  <c:v>34250</c:v>
                </c:pt>
                <c:pt idx="947">
                  <c:v>34253</c:v>
                </c:pt>
                <c:pt idx="948">
                  <c:v>34254</c:v>
                </c:pt>
                <c:pt idx="949">
                  <c:v>34255</c:v>
                </c:pt>
                <c:pt idx="950">
                  <c:v>34256</c:v>
                </c:pt>
                <c:pt idx="951">
                  <c:v>34257</c:v>
                </c:pt>
                <c:pt idx="952">
                  <c:v>34260</c:v>
                </c:pt>
                <c:pt idx="953">
                  <c:v>34261</c:v>
                </c:pt>
                <c:pt idx="954">
                  <c:v>34262</c:v>
                </c:pt>
                <c:pt idx="955">
                  <c:v>34263</c:v>
                </c:pt>
                <c:pt idx="956">
                  <c:v>34264</c:v>
                </c:pt>
                <c:pt idx="957">
                  <c:v>34267</c:v>
                </c:pt>
                <c:pt idx="958">
                  <c:v>34268</c:v>
                </c:pt>
                <c:pt idx="959">
                  <c:v>34269</c:v>
                </c:pt>
                <c:pt idx="960">
                  <c:v>34270</c:v>
                </c:pt>
                <c:pt idx="961">
                  <c:v>34271</c:v>
                </c:pt>
                <c:pt idx="962">
                  <c:v>34274</c:v>
                </c:pt>
                <c:pt idx="963">
                  <c:v>34275</c:v>
                </c:pt>
                <c:pt idx="964">
                  <c:v>34276</c:v>
                </c:pt>
                <c:pt idx="965">
                  <c:v>34277</c:v>
                </c:pt>
                <c:pt idx="966">
                  <c:v>34278</c:v>
                </c:pt>
                <c:pt idx="967">
                  <c:v>34281</c:v>
                </c:pt>
                <c:pt idx="968">
                  <c:v>34282</c:v>
                </c:pt>
                <c:pt idx="969">
                  <c:v>34283</c:v>
                </c:pt>
                <c:pt idx="970">
                  <c:v>34284</c:v>
                </c:pt>
                <c:pt idx="971">
                  <c:v>34285</c:v>
                </c:pt>
                <c:pt idx="972">
                  <c:v>34288</c:v>
                </c:pt>
                <c:pt idx="973">
                  <c:v>34289</c:v>
                </c:pt>
                <c:pt idx="974">
                  <c:v>34290</c:v>
                </c:pt>
                <c:pt idx="975">
                  <c:v>34291</c:v>
                </c:pt>
                <c:pt idx="976">
                  <c:v>34292</c:v>
                </c:pt>
                <c:pt idx="977">
                  <c:v>34295</c:v>
                </c:pt>
                <c:pt idx="978">
                  <c:v>34296</c:v>
                </c:pt>
                <c:pt idx="979">
                  <c:v>34297</c:v>
                </c:pt>
                <c:pt idx="980">
                  <c:v>34299</c:v>
                </c:pt>
                <c:pt idx="981">
                  <c:v>34302</c:v>
                </c:pt>
                <c:pt idx="982">
                  <c:v>34303</c:v>
                </c:pt>
                <c:pt idx="983">
                  <c:v>34304</c:v>
                </c:pt>
                <c:pt idx="984">
                  <c:v>34305</c:v>
                </c:pt>
                <c:pt idx="985">
                  <c:v>34306</c:v>
                </c:pt>
                <c:pt idx="986">
                  <c:v>34309</c:v>
                </c:pt>
                <c:pt idx="987">
                  <c:v>34310</c:v>
                </c:pt>
                <c:pt idx="988">
                  <c:v>34311</c:v>
                </c:pt>
                <c:pt idx="989">
                  <c:v>34312</c:v>
                </c:pt>
                <c:pt idx="990">
                  <c:v>34313</c:v>
                </c:pt>
                <c:pt idx="991">
                  <c:v>34316</c:v>
                </c:pt>
                <c:pt idx="992">
                  <c:v>34317</c:v>
                </c:pt>
                <c:pt idx="993">
                  <c:v>34318</c:v>
                </c:pt>
                <c:pt idx="994">
                  <c:v>34319</c:v>
                </c:pt>
                <c:pt idx="995">
                  <c:v>34320</c:v>
                </c:pt>
                <c:pt idx="996">
                  <c:v>34323</c:v>
                </c:pt>
                <c:pt idx="997">
                  <c:v>34324</c:v>
                </c:pt>
                <c:pt idx="998">
                  <c:v>34325</c:v>
                </c:pt>
                <c:pt idx="999">
                  <c:v>34326</c:v>
                </c:pt>
                <c:pt idx="1000">
                  <c:v>34330</c:v>
                </c:pt>
                <c:pt idx="1001">
                  <c:v>34331</c:v>
                </c:pt>
                <c:pt idx="1002">
                  <c:v>34332</c:v>
                </c:pt>
                <c:pt idx="1003">
                  <c:v>34333</c:v>
                </c:pt>
                <c:pt idx="1004">
                  <c:v>34334</c:v>
                </c:pt>
                <c:pt idx="1005">
                  <c:v>34337</c:v>
                </c:pt>
                <c:pt idx="1006">
                  <c:v>34338</c:v>
                </c:pt>
                <c:pt idx="1007">
                  <c:v>34339</c:v>
                </c:pt>
                <c:pt idx="1008">
                  <c:v>34340</c:v>
                </c:pt>
                <c:pt idx="1009">
                  <c:v>34341</c:v>
                </c:pt>
                <c:pt idx="1010">
                  <c:v>34344</c:v>
                </c:pt>
                <c:pt idx="1011">
                  <c:v>34345</c:v>
                </c:pt>
                <c:pt idx="1012">
                  <c:v>34346</c:v>
                </c:pt>
                <c:pt idx="1013">
                  <c:v>34347</c:v>
                </c:pt>
                <c:pt idx="1014">
                  <c:v>34348</c:v>
                </c:pt>
                <c:pt idx="1015">
                  <c:v>34351</c:v>
                </c:pt>
                <c:pt idx="1016">
                  <c:v>34352</c:v>
                </c:pt>
                <c:pt idx="1017">
                  <c:v>34353</c:v>
                </c:pt>
                <c:pt idx="1018">
                  <c:v>34354</c:v>
                </c:pt>
                <c:pt idx="1019">
                  <c:v>34355</c:v>
                </c:pt>
                <c:pt idx="1020">
                  <c:v>34358</c:v>
                </c:pt>
                <c:pt idx="1021">
                  <c:v>34359</c:v>
                </c:pt>
                <c:pt idx="1022">
                  <c:v>34360</c:v>
                </c:pt>
                <c:pt idx="1023">
                  <c:v>34361</c:v>
                </c:pt>
                <c:pt idx="1024">
                  <c:v>34362</c:v>
                </c:pt>
                <c:pt idx="1025">
                  <c:v>34365</c:v>
                </c:pt>
                <c:pt idx="1026">
                  <c:v>34366</c:v>
                </c:pt>
                <c:pt idx="1027">
                  <c:v>34367</c:v>
                </c:pt>
                <c:pt idx="1028">
                  <c:v>34368</c:v>
                </c:pt>
                <c:pt idx="1029">
                  <c:v>34369</c:v>
                </c:pt>
                <c:pt idx="1030">
                  <c:v>34372</c:v>
                </c:pt>
                <c:pt idx="1031">
                  <c:v>34373</c:v>
                </c:pt>
                <c:pt idx="1032">
                  <c:v>34374</c:v>
                </c:pt>
                <c:pt idx="1033">
                  <c:v>34375</c:v>
                </c:pt>
                <c:pt idx="1034">
                  <c:v>34376</c:v>
                </c:pt>
                <c:pt idx="1035">
                  <c:v>34379</c:v>
                </c:pt>
                <c:pt idx="1036">
                  <c:v>34380</c:v>
                </c:pt>
                <c:pt idx="1037">
                  <c:v>34381</c:v>
                </c:pt>
                <c:pt idx="1038">
                  <c:v>34382</c:v>
                </c:pt>
                <c:pt idx="1039">
                  <c:v>34383</c:v>
                </c:pt>
                <c:pt idx="1040">
                  <c:v>34387</c:v>
                </c:pt>
                <c:pt idx="1041">
                  <c:v>34388</c:v>
                </c:pt>
                <c:pt idx="1042">
                  <c:v>34389</c:v>
                </c:pt>
                <c:pt idx="1043">
                  <c:v>34390</c:v>
                </c:pt>
                <c:pt idx="1044">
                  <c:v>34393</c:v>
                </c:pt>
                <c:pt idx="1045">
                  <c:v>34394</c:v>
                </c:pt>
                <c:pt idx="1046">
                  <c:v>34395</c:v>
                </c:pt>
                <c:pt idx="1047">
                  <c:v>34396</c:v>
                </c:pt>
                <c:pt idx="1048">
                  <c:v>34397</c:v>
                </c:pt>
                <c:pt idx="1049">
                  <c:v>34400</c:v>
                </c:pt>
                <c:pt idx="1050">
                  <c:v>34401</c:v>
                </c:pt>
                <c:pt idx="1051">
                  <c:v>34402</c:v>
                </c:pt>
                <c:pt idx="1052">
                  <c:v>34403</c:v>
                </c:pt>
                <c:pt idx="1053">
                  <c:v>34404</c:v>
                </c:pt>
                <c:pt idx="1054">
                  <c:v>34407</c:v>
                </c:pt>
                <c:pt idx="1055">
                  <c:v>34408</c:v>
                </c:pt>
                <c:pt idx="1056">
                  <c:v>34409</c:v>
                </c:pt>
                <c:pt idx="1057">
                  <c:v>34410</c:v>
                </c:pt>
                <c:pt idx="1058">
                  <c:v>34411</c:v>
                </c:pt>
                <c:pt idx="1059">
                  <c:v>34414</c:v>
                </c:pt>
                <c:pt idx="1060">
                  <c:v>34415</c:v>
                </c:pt>
                <c:pt idx="1061">
                  <c:v>34416</c:v>
                </c:pt>
                <c:pt idx="1062">
                  <c:v>34417</c:v>
                </c:pt>
                <c:pt idx="1063">
                  <c:v>34418</c:v>
                </c:pt>
                <c:pt idx="1064">
                  <c:v>34421</c:v>
                </c:pt>
                <c:pt idx="1065">
                  <c:v>34422</c:v>
                </c:pt>
                <c:pt idx="1066">
                  <c:v>34423</c:v>
                </c:pt>
                <c:pt idx="1067">
                  <c:v>34424</c:v>
                </c:pt>
                <c:pt idx="1068">
                  <c:v>34428</c:v>
                </c:pt>
                <c:pt idx="1069">
                  <c:v>34429</c:v>
                </c:pt>
                <c:pt idx="1070">
                  <c:v>34430</c:v>
                </c:pt>
                <c:pt idx="1071">
                  <c:v>34431</c:v>
                </c:pt>
                <c:pt idx="1072">
                  <c:v>34432</c:v>
                </c:pt>
                <c:pt idx="1073">
                  <c:v>34435</c:v>
                </c:pt>
                <c:pt idx="1074">
                  <c:v>34436</c:v>
                </c:pt>
                <c:pt idx="1075">
                  <c:v>34437</c:v>
                </c:pt>
                <c:pt idx="1076">
                  <c:v>34438</c:v>
                </c:pt>
                <c:pt idx="1077">
                  <c:v>34439</c:v>
                </c:pt>
                <c:pt idx="1078">
                  <c:v>34442</c:v>
                </c:pt>
                <c:pt idx="1079">
                  <c:v>34443</c:v>
                </c:pt>
                <c:pt idx="1080">
                  <c:v>34444</c:v>
                </c:pt>
                <c:pt idx="1081">
                  <c:v>34445</c:v>
                </c:pt>
                <c:pt idx="1082">
                  <c:v>34446</c:v>
                </c:pt>
                <c:pt idx="1083">
                  <c:v>34449</c:v>
                </c:pt>
                <c:pt idx="1084">
                  <c:v>34450</c:v>
                </c:pt>
                <c:pt idx="1085">
                  <c:v>34452</c:v>
                </c:pt>
                <c:pt idx="1086">
                  <c:v>34453</c:v>
                </c:pt>
                <c:pt idx="1087">
                  <c:v>34456</c:v>
                </c:pt>
                <c:pt idx="1088">
                  <c:v>34457</c:v>
                </c:pt>
                <c:pt idx="1089">
                  <c:v>34458</c:v>
                </c:pt>
                <c:pt idx="1090">
                  <c:v>34459</c:v>
                </c:pt>
                <c:pt idx="1091">
                  <c:v>34460</c:v>
                </c:pt>
                <c:pt idx="1092">
                  <c:v>34463</c:v>
                </c:pt>
                <c:pt idx="1093">
                  <c:v>34464</c:v>
                </c:pt>
                <c:pt idx="1094">
                  <c:v>34465</c:v>
                </c:pt>
                <c:pt idx="1095">
                  <c:v>34466</c:v>
                </c:pt>
                <c:pt idx="1096">
                  <c:v>34467</c:v>
                </c:pt>
                <c:pt idx="1097">
                  <c:v>34470</c:v>
                </c:pt>
                <c:pt idx="1098">
                  <c:v>34471</c:v>
                </c:pt>
                <c:pt idx="1099">
                  <c:v>34472</c:v>
                </c:pt>
                <c:pt idx="1100">
                  <c:v>34473</c:v>
                </c:pt>
                <c:pt idx="1101">
                  <c:v>34474</c:v>
                </c:pt>
                <c:pt idx="1102">
                  <c:v>34477</c:v>
                </c:pt>
                <c:pt idx="1103">
                  <c:v>34478</c:v>
                </c:pt>
                <c:pt idx="1104">
                  <c:v>34479</c:v>
                </c:pt>
                <c:pt idx="1105">
                  <c:v>34480</c:v>
                </c:pt>
                <c:pt idx="1106">
                  <c:v>34481</c:v>
                </c:pt>
                <c:pt idx="1107">
                  <c:v>34485</c:v>
                </c:pt>
                <c:pt idx="1108">
                  <c:v>34486</c:v>
                </c:pt>
                <c:pt idx="1109">
                  <c:v>34487</c:v>
                </c:pt>
                <c:pt idx="1110">
                  <c:v>34488</c:v>
                </c:pt>
                <c:pt idx="1111">
                  <c:v>34491</c:v>
                </c:pt>
                <c:pt idx="1112">
                  <c:v>34492</c:v>
                </c:pt>
                <c:pt idx="1113">
                  <c:v>34493</c:v>
                </c:pt>
                <c:pt idx="1114">
                  <c:v>34494</c:v>
                </c:pt>
                <c:pt idx="1115">
                  <c:v>34495</c:v>
                </c:pt>
                <c:pt idx="1116">
                  <c:v>34498</c:v>
                </c:pt>
                <c:pt idx="1117">
                  <c:v>34499</c:v>
                </c:pt>
                <c:pt idx="1118">
                  <c:v>34500</c:v>
                </c:pt>
                <c:pt idx="1119">
                  <c:v>34501</c:v>
                </c:pt>
                <c:pt idx="1120">
                  <c:v>34502</c:v>
                </c:pt>
                <c:pt idx="1121">
                  <c:v>34505</c:v>
                </c:pt>
                <c:pt idx="1122">
                  <c:v>34506</c:v>
                </c:pt>
                <c:pt idx="1123">
                  <c:v>34507</c:v>
                </c:pt>
                <c:pt idx="1124">
                  <c:v>34508</c:v>
                </c:pt>
                <c:pt idx="1125">
                  <c:v>34509</c:v>
                </c:pt>
                <c:pt idx="1126">
                  <c:v>34512</c:v>
                </c:pt>
                <c:pt idx="1127">
                  <c:v>34513</c:v>
                </c:pt>
                <c:pt idx="1128">
                  <c:v>34514</c:v>
                </c:pt>
                <c:pt idx="1129">
                  <c:v>34515</c:v>
                </c:pt>
                <c:pt idx="1130">
                  <c:v>34516</c:v>
                </c:pt>
                <c:pt idx="1131">
                  <c:v>34520</c:v>
                </c:pt>
                <c:pt idx="1132">
                  <c:v>34521</c:v>
                </c:pt>
                <c:pt idx="1133">
                  <c:v>34522</c:v>
                </c:pt>
                <c:pt idx="1134">
                  <c:v>34523</c:v>
                </c:pt>
                <c:pt idx="1135">
                  <c:v>34526</c:v>
                </c:pt>
                <c:pt idx="1136">
                  <c:v>34527</c:v>
                </c:pt>
                <c:pt idx="1137">
                  <c:v>34528</c:v>
                </c:pt>
                <c:pt idx="1138">
                  <c:v>34529</c:v>
                </c:pt>
                <c:pt idx="1139">
                  <c:v>34530</c:v>
                </c:pt>
                <c:pt idx="1140">
                  <c:v>34533</c:v>
                </c:pt>
                <c:pt idx="1141">
                  <c:v>34534</c:v>
                </c:pt>
                <c:pt idx="1142">
                  <c:v>34535</c:v>
                </c:pt>
                <c:pt idx="1143">
                  <c:v>34536</c:v>
                </c:pt>
                <c:pt idx="1144">
                  <c:v>34537</c:v>
                </c:pt>
                <c:pt idx="1145">
                  <c:v>34540</c:v>
                </c:pt>
                <c:pt idx="1146">
                  <c:v>34541</c:v>
                </c:pt>
                <c:pt idx="1147">
                  <c:v>34542</c:v>
                </c:pt>
                <c:pt idx="1148">
                  <c:v>34543</c:v>
                </c:pt>
                <c:pt idx="1149">
                  <c:v>34544</c:v>
                </c:pt>
                <c:pt idx="1150">
                  <c:v>34547</c:v>
                </c:pt>
                <c:pt idx="1151">
                  <c:v>34548</c:v>
                </c:pt>
                <c:pt idx="1152">
                  <c:v>34549</c:v>
                </c:pt>
                <c:pt idx="1153">
                  <c:v>34550</c:v>
                </c:pt>
                <c:pt idx="1154">
                  <c:v>34551</c:v>
                </c:pt>
                <c:pt idx="1155">
                  <c:v>34554</c:v>
                </c:pt>
                <c:pt idx="1156">
                  <c:v>34555</c:v>
                </c:pt>
                <c:pt idx="1157">
                  <c:v>34556</c:v>
                </c:pt>
                <c:pt idx="1158">
                  <c:v>34557</c:v>
                </c:pt>
                <c:pt idx="1159">
                  <c:v>34558</c:v>
                </c:pt>
                <c:pt idx="1160">
                  <c:v>34561</c:v>
                </c:pt>
                <c:pt idx="1161">
                  <c:v>34562</c:v>
                </c:pt>
                <c:pt idx="1162">
                  <c:v>34563</c:v>
                </c:pt>
                <c:pt idx="1163">
                  <c:v>34564</c:v>
                </c:pt>
                <c:pt idx="1164">
                  <c:v>34565</c:v>
                </c:pt>
                <c:pt idx="1165">
                  <c:v>34568</c:v>
                </c:pt>
                <c:pt idx="1166">
                  <c:v>34569</c:v>
                </c:pt>
                <c:pt idx="1167">
                  <c:v>34570</c:v>
                </c:pt>
                <c:pt idx="1168">
                  <c:v>34571</c:v>
                </c:pt>
                <c:pt idx="1169">
                  <c:v>34572</c:v>
                </c:pt>
                <c:pt idx="1170">
                  <c:v>34575</c:v>
                </c:pt>
                <c:pt idx="1171">
                  <c:v>34576</c:v>
                </c:pt>
                <c:pt idx="1172">
                  <c:v>34577</c:v>
                </c:pt>
                <c:pt idx="1173">
                  <c:v>34578</c:v>
                </c:pt>
                <c:pt idx="1174">
                  <c:v>34579</c:v>
                </c:pt>
                <c:pt idx="1175">
                  <c:v>34583</c:v>
                </c:pt>
                <c:pt idx="1176">
                  <c:v>34584</c:v>
                </c:pt>
                <c:pt idx="1177">
                  <c:v>34585</c:v>
                </c:pt>
                <c:pt idx="1178">
                  <c:v>34586</c:v>
                </c:pt>
                <c:pt idx="1179">
                  <c:v>34589</c:v>
                </c:pt>
                <c:pt idx="1180">
                  <c:v>34590</c:v>
                </c:pt>
                <c:pt idx="1181">
                  <c:v>34591</c:v>
                </c:pt>
                <c:pt idx="1182">
                  <c:v>34592</c:v>
                </c:pt>
                <c:pt idx="1183">
                  <c:v>34593</c:v>
                </c:pt>
                <c:pt idx="1184">
                  <c:v>34596</c:v>
                </c:pt>
                <c:pt idx="1185">
                  <c:v>34597</c:v>
                </c:pt>
                <c:pt idx="1186">
                  <c:v>34598</c:v>
                </c:pt>
                <c:pt idx="1187">
                  <c:v>34599</c:v>
                </c:pt>
                <c:pt idx="1188">
                  <c:v>34600</c:v>
                </c:pt>
                <c:pt idx="1189">
                  <c:v>34603</c:v>
                </c:pt>
                <c:pt idx="1190">
                  <c:v>34604</c:v>
                </c:pt>
                <c:pt idx="1191">
                  <c:v>34605</c:v>
                </c:pt>
                <c:pt idx="1192">
                  <c:v>34606</c:v>
                </c:pt>
                <c:pt idx="1193">
                  <c:v>34607</c:v>
                </c:pt>
                <c:pt idx="1194">
                  <c:v>34610</c:v>
                </c:pt>
                <c:pt idx="1195">
                  <c:v>34611</c:v>
                </c:pt>
                <c:pt idx="1196">
                  <c:v>34612</c:v>
                </c:pt>
                <c:pt idx="1197">
                  <c:v>34613</c:v>
                </c:pt>
                <c:pt idx="1198">
                  <c:v>34614</c:v>
                </c:pt>
                <c:pt idx="1199">
                  <c:v>34617</c:v>
                </c:pt>
                <c:pt idx="1200">
                  <c:v>34618</c:v>
                </c:pt>
                <c:pt idx="1201">
                  <c:v>34619</c:v>
                </c:pt>
                <c:pt idx="1202">
                  <c:v>34620</c:v>
                </c:pt>
                <c:pt idx="1203">
                  <c:v>34621</c:v>
                </c:pt>
                <c:pt idx="1204">
                  <c:v>34624</c:v>
                </c:pt>
                <c:pt idx="1205">
                  <c:v>34625</c:v>
                </c:pt>
                <c:pt idx="1206">
                  <c:v>34626</c:v>
                </c:pt>
                <c:pt idx="1207">
                  <c:v>34627</c:v>
                </c:pt>
                <c:pt idx="1208">
                  <c:v>34628</c:v>
                </c:pt>
                <c:pt idx="1209">
                  <c:v>34631</c:v>
                </c:pt>
                <c:pt idx="1210">
                  <c:v>34632</c:v>
                </c:pt>
                <c:pt idx="1211">
                  <c:v>34633</c:v>
                </c:pt>
                <c:pt idx="1212">
                  <c:v>34634</c:v>
                </c:pt>
                <c:pt idx="1213">
                  <c:v>34635</c:v>
                </c:pt>
                <c:pt idx="1214">
                  <c:v>34638</c:v>
                </c:pt>
                <c:pt idx="1215">
                  <c:v>34639</c:v>
                </c:pt>
                <c:pt idx="1216">
                  <c:v>34640</c:v>
                </c:pt>
                <c:pt idx="1217">
                  <c:v>34641</c:v>
                </c:pt>
                <c:pt idx="1218">
                  <c:v>34642</c:v>
                </c:pt>
                <c:pt idx="1219">
                  <c:v>34645</c:v>
                </c:pt>
                <c:pt idx="1220">
                  <c:v>34646</c:v>
                </c:pt>
                <c:pt idx="1221">
                  <c:v>34647</c:v>
                </c:pt>
                <c:pt idx="1222">
                  <c:v>34648</c:v>
                </c:pt>
                <c:pt idx="1223">
                  <c:v>34649</c:v>
                </c:pt>
                <c:pt idx="1224">
                  <c:v>34652</c:v>
                </c:pt>
                <c:pt idx="1225">
                  <c:v>34653</c:v>
                </c:pt>
                <c:pt idx="1226">
                  <c:v>34654</c:v>
                </c:pt>
                <c:pt idx="1227">
                  <c:v>34655</c:v>
                </c:pt>
                <c:pt idx="1228">
                  <c:v>34656</c:v>
                </c:pt>
                <c:pt idx="1229">
                  <c:v>34659</c:v>
                </c:pt>
                <c:pt idx="1230">
                  <c:v>34660</c:v>
                </c:pt>
                <c:pt idx="1231">
                  <c:v>34661</c:v>
                </c:pt>
                <c:pt idx="1232">
                  <c:v>34663</c:v>
                </c:pt>
                <c:pt idx="1233">
                  <c:v>34666</c:v>
                </c:pt>
                <c:pt idx="1234">
                  <c:v>34667</c:v>
                </c:pt>
                <c:pt idx="1235">
                  <c:v>34668</c:v>
                </c:pt>
                <c:pt idx="1236">
                  <c:v>34669</c:v>
                </c:pt>
                <c:pt idx="1237">
                  <c:v>34670</c:v>
                </c:pt>
                <c:pt idx="1238">
                  <c:v>34673</c:v>
                </c:pt>
                <c:pt idx="1239">
                  <c:v>34674</c:v>
                </c:pt>
                <c:pt idx="1240">
                  <c:v>34675</c:v>
                </c:pt>
                <c:pt idx="1241">
                  <c:v>34676</c:v>
                </c:pt>
                <c:pt idx="1242">
                  <c:v>34677</c:v>
                </c:pt>
                <c:pt idx="1243">
                  <c:v>34680</c:v>
                </c:pt>
                <c:pt idx="1244">
                  <c:v>34681</c:v>
                </c:pt>
                <c:pt idx="1245">
                  <c:v>34682</c:v>
                </c:pt>
                <c:pt idx="1246">
                  <c:v>34683</c:v>
                </c:pt>
                <c:pt idx="1247">
                  <c:v>34684</c:v>
                </c:pt>
                <c:pt idx="1248">
                  <c:v>34687</c:v>
                </c:pt>
                <c:pt idx="1249">
                  <c:v>34688</c:v>
                </c:pt>
                <c:pt idx="1250">
                  <c:v>34689</c:v>
                </c:pt>
                <c:pt idx="1251">
                  <c:v>34690</c:v>
                </c:pt>
                <c:pt idx="1252">
                  <c:v>34691</c:v>
                </c:pt>
                <c:pt idx="1253">
                  <c:v>34695</c:v>
                </c:pt>
                <c:pt idx="1254">
                  <c:v>34696</c:v>
                </c:pt>
                <c:pt idx="1255">
                  <c:v>34697</c:v>
                </c:pt>
                <c:pt idx="1256">
                  <c:v>34698</c:v>
                </c:pt>
                <c:pt idx="1257">
                  <c:v>34702</c:v>
                </c:pt>
                <c:pt idx="1258">
                  <c:v>34703</c:v>
                </c:pt>
                <c:pt idx="1259">
                  <c:v>34704</c:v>
                </c:pt>
                <c:pt idx="1260">
                  <c:v>34705</c:v>
                </c:pt>
                <c:pt idx="1261">
                  <c:v>34708</c:v>
                </c:pt>
                <c:pt idx="1262">
                  <c:v>34709</c:v>
                </c:pt>
                <c:pt idx="1263">
                  <c:v>34710</c:v>
                </c:pt>
                <c:pt idx="1264">
                  <c:v>34711</c:v>
                </c:pt>
                <c:pt idx="1265">
                  <c:v>34712</c:v>
                </c:pt>
                <c:pt idx="1266">
                  <c:v>34715</c:v>
                </c:pt>
                <c:pt idx="1267">
                  <c:v>34716</c:v>
                </c:pt>
                <c:pt idx="1268">
                  <c:v>34717</c:v>
                </c:pt>
                <c:pt idx="1269">
                  <c:v>34718</c:v>
                </c:pt>
                <c:pt idx="1270">
                  <c:v>34719</c:v>
                </c:pt>
                <c:pt idx="1271">
                  <c:v>34722</c:v>
                </c:pt>
                <c:pt idx="1272">
                  <c:v>34723</c:v>
                </c:pt>
                <c:pt idx="1273">
                  <c:v>34724</c:v>
                </c:pt>
                <c:pt idx="1274">
                  <c:v>34725</c:v>
                </c:pt>
                <c:pt idx="1275">
                  <c:v>34726</c:v>
                </c:pt>
                <c:pt idx="1276">
                  <c:v>34729</c:v>
                </c:pt>
                <c:pt idx="1277">
                  <c:v>34730</c:v>
                </c:pt>
                <c:pt idx="1278">
                  <c:v>34731</c:v>
                </c:pt>
                <c:pt idx="1279">
                  <c:v>34732</c:v>
                </c:pt>
                <c:pt idx="1280">
                  <c:v>34733</c:v>
                </c:pt>
                <c:pt idx="1281">
                  <c:v>34736</c:v>
                </c:pt>
                <c:pt idx="1282">
                  <c:v>34737</c:v>
                </c:pt>
                <c:pt idx="1283">
                  <c:v>34738</c:v>
                </c:pt>
                <c:pt idx="1284">
                  <c:v>34739</c:v>
                </c:pt>
                <c:pt idx="1285">
                  <c:v>34740</c:v>
                </c:pt>
                <c:pt idx="1286">
                  <c:v>34743</c:v>
                </c:pt>
                <c:pt idx="1287">
                  <c:v>34744</c:v>
                </c:pt>
                <c:pt idx="1288">
                  <c:v>34745</c:v>
                </c:pt>
                <c:pt idx="1289">
                  <c:v>34746</c:v>
                </c:pt>
                <c:pt idx="1290">
                  <c:v>34747</c:v>
                </c:pt>
                <c:pt idx="1291">
                  <c:v>34751</c:v>
                </c:pt>
                <c:pt idx="1292">
                  <c:v>34752</c:v>
                </c:pt>
                <c:pt idx="1293">
                  <c:v>34753</c:v>
                </c:pt>
                <c:pt idx="1294">
                  <c:v>34754</c:v>
                </c:pt>
                <c:pt idx="1295">
                  <c:v>34757</c:v>
                </c:pt>
                <c:pt idx="1296">
                  <c:v>34758</c:v>
                </c:pt>
                <c:pt idx="1297">
                  <c:v>34759</c:v>
                </c:pt>
                <c:pt idx="1298">
                  <c:v>34760</c:v>
                </c:pt>
                <c:pt idx="1299">
                  <c:v>34761</c:v>
                </c:pt>
                <c:pt idx="1300">
                  <c:v>34764</c:v>
                </c:pt>
                <c:pt idx="1301">
                  <c:v>34765</c:v>
                </c:pt>
                <c:pt idx="1302">
                  <c:v>34766</c:v>
                </c:pt>
                <c:pt idx="1303">
                  <c:v>34767</c:v>
                </c:pt>
                <c:pt idx="1304">
                  <c:v>34768</c:v>
                </c:pt>
                <c:pt idx="1305">
                  <c:v>34771</c:v>
                </c:pt>
                <c:pt idx="1306">
                  <c:v>34772</c:v>
                </c:pt>
                <c:pt idx="1307">
                  <c:v>34773</c:v>
                </c:pt>
                <c:pt idx="1308">
                  <c:v>34774</c:v>
                </c:pt>
                <c:pt idx="1309">
                  <c:v>34775</c:v>
                </c:pt>
                <c:pt idx="1310">
                  <c:v>34778</c:v>
                </c:pt>
                <c:pt idx="1311">
                  <c:v>34779</c:v>
                </c:pt>
                <c:pt idx="1312">
                  <c:v>34780</c:v>
                </c:pt>
                <c:pt idx="1313">
                  <c:v>34781</c:v>
                </c:pt>
                <c:pt idx="1314">
                  <c:v>34782</c:v>
                </c:pt>
                <c:pt idx="1315">
                  <c:v>34785</c:v>
                </c:pt>
                <c:pt idx="1316">
                  <c:v>34786</c:v>
                </c:pt>
                <c:pt idx="1317">
                  <c:v>34787</c:v>
                </c:pt>
                <c:pt idx="1318">
                  <c:v>34788</c:v>
                </c:pt>
                <c:pt idx="1319">
                  <c:v>34789</c:v>
                </c:pt>
                <c:pt idx="1320">
                  <c:v>34792</c:v>
                </c:pt>
                <c:pt idx="1321">
                  <c:v>34793</c:v>
                </c:pt>
                <c:pt idx="1322">
                  <c:v>34794</c:v>
                </c:pt>
                <c:pt idx="1323">
                  <c:v>34795</c:v>
                </c:pt>
                <c:pt idx="1324">
                  <c:v>34796</c:v>
                </c:pt>
                <c:pt idx="1325">
                  <c:v>34799</c:v>
                </c:pt>
                <c:pt idx="1326">
                  <c:v>34800</c:v>
                </c:pt>
                <c:pt idx="1327">
                  <c:v>34801</c:v>
                </c:pt>
                <c:pt idx="1328">
                  <c:v>34802</c:v>
                </c:pt>
                <c:pt idx="1329">
                  <c:v>34806</c:v>
                </c:pt>
                <c:pt idx="1330">
                  <c:v>34807</c:v>
                </c:pt>
                <c:pt idx="1331">
                  <c:v>34808</c:v>
                </c:pt>
                <c:pt idx="1332">
                  <c:v>34809</c:v>
                </c:pt>
                <c:pt idx="1333">
                  <c:v>34810</c:v>
                </c:pt>
                <c:pt idx="1334">
                  <c:v>34813</c:v>
                </c:pt>
                <c:pt idx="1335">
                  <c:v>34814</c:v>
                </c:pt>
                <c:pt idx="1336">
                  <c:v>34815</c:v>
                </c:pt>
                <c:pt idx="1337">
                  <c:v>34816</c:v>
                </c:pt>
                <c:pt idx="1338">
                  <c:v>34817</c:v>
                </c:pt>
                <c:pt idx="1339">
                  <c:v>34820</c:v>
                </c:pt>
                <c:pt idx="1340">
                  <c:v>34821</c:v>
                </c:pt>
                <c:pt idx="1341">
                  <c:v>34822</c:v>
                </c:pt>
                <c:pt idx="1342">
                  <c:v>34823</c:v>
                </c:pt>
                <c:pt idx="1343">
                  <c:v>34824</c:v>
                </c:pt>
                <c:pt idx="1344">
                  <c:v>34827</c:v>
                </c:pt>
                <c:pt idx="1345">
                  <c:v>34828</c:v>
                </c:pt>
                <c:pt idx="1346">
                  <c:v>34829</c:v>
                </c:pt>
                <c:pt idx="1347">
                  <c:v>34830</c:v>
                </c:pt>
                <c:pt idx="1348">
                  <c:v>34831</c:v>
                </c:pt>
                <c:pt idx="1349">
                  <c:v>34834</c:v>
                </c:pt>
                <c:pt idx="1350">
                  <c:v>34835</c:v>
                </c:pt>
                <c:pt idx="1351">
                  <c:v>34836</c:v>
                </c:pt>
                <c:pt idx="1352">
                  <c:v>34837</c:v>
                </c:pt>
                <c:pt idx="1353">
                  <c:v>34838</c:v>
                </c:pt>
                <c:pt idx="1354">
                  <c:v>34841</c:v>
                </c:pt>
                <c:pt idx="1355">
                  <c:v>34842</c:v>
                </c:pt>
                <c:pt idx="1356">
                  <c:v>34843</c:v>
                </c:pt>
                <c:pt idx="1357">
                  <c:v>34844</c:v>
                </c:pt>
                <c:pt idx="1358">
                  <c:v>34845</c:v>
                </c:pt>
                <c:pt idx="1359">
                  <c:v>34849</c:v>
                </c:pt>
                <c:pt idx="1360">
                  <c:v>34850</c:v>
                </c:pt>
                <c:pt idx="1361">
                  <c:v>34851</c:v>
                </c:pt>
                <c:pt idx="1362">
                  <c:v>34852</c:v>
                </c:pt>
                <c:pt idx="1363">
                  <c:v>34855</c:v>
                </c:pt>
                <c:pt idx="1364">
                  <c:v>34856</c:v>
                </c:pt>
                <c:pt idx="1365">
                  <c:v>34857</c:v>
                </c:pt>
                <c:pt idx="1366">
                  <c:v>34858</c:v>
                </c:pt>
                <c:pt idx="1367">
                  <c:v>34859</c:v>
                </c:pt>
                <c:pt idx="1368">
                  <c:v>34862</c:v>
                </c:pt>
                <c:pt idx="1369">
                  <c:v>34863</c:v>
                </c:pt>
                <c:pt idx="1370">
                  <c:v>34864</c:v>
                </c:pt>
                <c:pt idx="1371">
                  <c:v>34865</c:v>
                </c:pt>
                <c:pt idx="1372">
                  <c:v>34866</c:v>
                </c:pt>
                <c:pt idx="1373">
                  <c:v>34869</c:v>
                </c:pt>
                <c:pt idx="1374">
                  <c:v>34870</c:v>
                </c:pt>
                <c:pt idx="1375">
                  <c:v>34871</c:v>
                </c:pt>
                <c:pt idx="1376">
                  <c:v>34872</c:v>
                </c:pt>
                <c:pt idx="1377">
                  <c:v>34873</c:v>
                </c:pt>
                <c:pt idx="1378">
                  <c:v>34876</c:v>
                </c:pt>
                <c:pt idx="1379">
                  <c:v>34877</c:v>
                </c:pt>
                <c:pt idx="1380">
                  <c:v>34878</c:v>
                </c:pt>
                <c:pt idx="1381">
                  <c:v>34879</c:v>
                </c:pt>
                <c:pt idx="1382">
                  <c:v>34880</c:v>
                </c:pt>
                <c:pt idx="1383">
                  <c:v>34883</c:v>
                </c:pt>
                <c:pt idx="1384">
                  <c:v>34885</c:v>
                </c:pt>
                <c:pt idx="1385">
                  <c:v>34886</c:v>
                </c:pt>
                <c:pt idx="1386">
                  <c:v>34887</c:v>
                </c:pt>
                <c:pt idx="1387">
                  <c:v>34890</c:v>
                </c:pt>
                <c:pt idx="1388">
                  <c:v>34891</c:v>
                </c:pt>
                <c:pt idx="1389">
                  <c:v>34892</c:v>
                </c:pt>
                <c:pt idx="1390">
                  <c:v>34893</c:v>
                </c:pt>
                <c:pt idx="1391">
                  <c:v>34894</c:v>
                </c:pt>
                <c:pt idx="1392">
                  <c:v>34897</c:v>
                </c:pt>
                <c:pt idx="1393">
                  <c:v>34898</c:v>
                </c:pt>
                <c:pt idx="1394">
                  <c:v>34899</c:v>
                </c:pt>
                <c:pt idx="1395">
                  <c:v>34900</c:v>
                </c:pt>
                <c:pt idx="1396">
                  <c:v>34901</c:v>
                </c:pt>
                <c:pt idx="1397">
                  <c:v>34904</c:v>
                </c:pt>
                <c:pt idx="1398">
                  <c:v>34905</c:v>
                </c:pt>
                <c:pt idx="1399">
                  <c:v>34906</c:v>
                </c:pt>
                <c:pt idx="1400">
                  <c:v>34907</c:v>
                </c:pt>
                <c:pt idx="1401">
                  <c:v>34908</c:v>
                </c:pt>
                <c:pt idx="1402">
                  <c:v>34911</c:v>
                </c:pt>
                <c:pt idx="1403">
                  <c:v>34912</c:v>
                </c:pt>
                <c:pt idx="1404">
                  <c:v>34913</c:v>
                </c:pt>
                <c:pt idx="1405">
                  <c:v>34914</c:v>
                </c:pt>
                <c:pt idx="1406">
                  <c:v>34915</c:v>
                </c:pt>
                <c:pt idx="1407">
                  <c:v>34918</c:v>
                </c:pt>
                <c:pt idx="1408">
                  <c:v>34919</c:v>
                </c:pt>
                <c:pt idx="1409">
                  <c:v>34920</c:v>
                </c:pt>
                <c:pt idx="1410">
                  <c:v>34921</c:v>
                </c:pt>
                <c:pt idx="1411">
                  <c:v>34922</c:v>
                </c:pt>
                <c:pt idx="1412">
                  <c:v>34925</c:v>
                </c:pt>
                <c:pt idx="1413">
                  <c:v>34926</c:v>
                </c:pt>
                <c:pt idx="1414">
                  <c:v>34927</c:v>
                </c:pt>
                <c:pt idx="1415">
                  <c:v>34928</c:v>
                </c:pt>
                <c:pt idx="1416">
                  <c:v>34929</c:v>
                </c:pt>
                <c:pt idx="1417">
                  <c:v>34932</c:v>
                </c:pt>
                <c:pt idx="1418">
                  <c:v>34933</c:v>
                </c:pt>
                <c:pt idx="1419">
                  <c:v>34934</c:v>
                </c:pt>
                <c:pt idx="1420">
                  <c:v>34935</c:v>
                </c:pt>
                <c:pt idx="1421">
                  <c:v>34936</c:v>
                </c:pt>
                <c:pt idx="1422">
                  <c:v>34939</c:v>
                </c:pt>
                <c:pt idx="1423">
                  <c:v>34940</c:v>
                </c:pt>
                <c:pt idx="1424">
                  <c:v>34941</c:v>
                </c:pt>
                <c:pt idx="1425">
                  <c:v>34942</c:v>
                </c:pt>
                <c:pt idx="1426">
                  <c:v>34943</c:v>
                </c:pt>
                <c:pt idx="1427">
                  <c:v>34947</c:v>
                </c:pt>
                <c:pt idx="1428">
                  <c:v>34948</c:v>
                </c:pt>
                <c:pt idx="1429">
                  <c:v>34949</c:v>
                </c:pt>
                <c:pt idx="1430">
                  <c:v>34950</c:v>
                </c:pt>
                <c:pt idx="1431">
                  <c:v>34953</c:v>
                </c:pt>
                <c:pt idx="1432">
                  <c:v>34954</c:v>
                </c:pt>
                <c:pt idx="1433">
                  <c:v>34955</c:v>
                </c:pt>
                <c:pt idx="1434">
                  <c:v>34956</c:v>
                </c:pt>
                <c:pt idx="1435">
                  <c:v>34957</c:v>
                </c:pt>
                <c:pt idx="1436">
                  <c:v>34960</c:v>
                </c:pt>
                <c:pt idx="1437">
                  <c:v>34961</c:v>
                </c:pt>
                <c:pt idx="1438">
                  <c:v>34962</c:v>
                </c:pt>
                <c:pt idx="1439">
                  <c:v>34963</c:v>
                </c:pt>
                <c:pt idx="1440">
                  <c:v>34964</c:v>
                </c:pt>
                <c:pt idx="1441">
                  <c:v>34967</c:v>
                </c:pt>
                <c:pt idx="1442">
                  <c:v>34968</c:v>
                </c:pt>
                <c:pt idx="1443">
                  <c:v>34969</c:v>
                </c:pt>
                <c:pt idx="1444">
                  <c:v>34970</c:v>
                </c:pt>
                <c:pt idx="1445">
                  <c:v>34971</c:v>
                </c:pt>
                <c:pt idx="1446">
                  <c:v>34974</c:v>
                </c:pt>
                <c:pt idx="1447">
                  <c:v>34975</c:v>
                </c:pt>
                <c:pt idx="1448">
                  <c:v>34976</c:v>
                </c:pt>
                <c:pt idx="1449">
                  <c:v>34977</c:v>
                </c:pt>
                <c:pt idx="1450">
                  <c:v>34978</c:v>
                </c:pt>
                <c:pt idx="1451">
                  <c:v>34981</c:v>
                </c:pt>
                <c:pt idx="1452">
                  <c:v>34982</c:v>
                </c:pt>
                <c:pt idx="1453">
                  <c:v>34983</c:v>
                </c:pt>
                <c:pt idx="1454">
                  <c:v>34984</c:v>
                </c:pt>
                <c:pt idx="1455">
                  <c:v>34985</c:v>
                </c:pt>
                <c:pt idx="1456">
                  <c:v>34988</c:v>
                </c:pt>
                <c:pt idx="1457">
                  <c:v>34989</c:v>
                </c:pt>
                <c:pt idx="1458">
                  <c:v>34990</c:v>
                </c:pt>
                <c:pt idx="1459">
                  <c:v>34991</c:v>
                </c:pt>
                <c:pt idx="1460">
                  <c:v>34992</c:v>
                </c:pt>
                <c:pt idx="1461">
                  <c:v>34995</c:v>
                </c:pt>
                <c:pt idx="1462">
                  <c:v>34996</c:v>
                </c:pt>
                <c:pt idx="1463">
                  <c:v>34997</c:v>
                </c:pt>
                <c:pt idx="1464">
                  <c:v>34998</c:v>
                </c:pt>
                <c:pt idx="1465">
                  <c:v>34999</c:v>
                </c:pt>
                <c:pt idx="1466">
                  <c:v>35002</c:v>
                </c:pt>
                <c:pt idx="1467">
                  <c:v>35003</c:v>
                </c:pt>
                <c:pt idx="1468">
                  <c:v>35004</c:v>
                </c:pt>
                <c:pt idx="1469">
                  <c:v>35005</c:v>
                </c:pt>
                <c:pt idx="1470">
                  <c:v>35006</c:v>
                </c:pt>
                <c:pt idx="1471">
                  <c:v>35009</c:v>
                </c:pt>
                <c:pt idx="1472">
                  <c:v>35010</c:v>
                </c:pt>
                <c:pt idx="1473">
                  <c:v>35011</c:v>
                </c:pt>
                <c:pt idx="1474">
                  <c:v>35012</c:v>
                </c:pt>
                <c:pt idx="1475">
                  <c:v>35013</c:v>
                </c:pt>
                <c:pt idx="1476">
                  <c:v>35016</c:v>
                </c:pt>
                <c:pt idx="1477">
                  <c:v>35017</c:v>
                </c:pt>
                <c:pt idx="1478">
                  <c:v>35018</c:v>
                </c:pt>
                <c:pt idx="1479">
                  <c:v>35019</c:v>
                </c:pt>
                <c:pt idx="1480">
                  <c:v>35020</c:v>
                </c:pt>
                <c:pt idx="1481">
                  <c:v>35023</c:v>
                </c:pt>
                <c:pt idx="1482">
                  <c:v>35024</c:v>
                </c:pt>
                <c:pt idx="1483">
                  <c:v>35025</c:v>
                </c:pt>
                <c:pt idx="1484">
                  <c:v>35027</c:v>
                </c:pt>
                <c:pt idx="1485">
                  <c:v>35030</c:v>
                </c:pt>
                <c:pt idx="1486">
                  <c:v>35031</c:v>
                </c:pt>
                <c:pt idx="1487">
                  <c:v>35032</c:v>
                </c:pt>
                <c:pt idx="1488">
                  <c:v>35033</c:v>
                </c:pt>
                <c:pt idx="1489">
                  <c:v>35034</c:v>
                </c:pt>
                <c:pt idx="1490">
                  <c:v>35037</c:v>
                </c:pt>
                <c:pt idx="1491">
                  <c:v>35038</c:v>
                </c:pt>
                <c:pt idx="1492">
                  <c:v>35039</c:v>
                </c:pt>
                <c:pt idx="1493">
                  <c:v>35040</c:v>
                </c:pt>
                <c:pt idx="1494">
                  <c:v>35041</c:v>
                </c:pt>
                <c:pt idx="1495">
                  <c:v>35044</c:v>
                </c:pt>
                <c:pt idx="1496">
                  <c:v>35045</c:v>
                </c:pt>
                <c:pt idx="1497">
                  <c:v>35046</c:v>
                </c:pt>
                <c:pt idx="1498">
                  <c:v>35047</c:v>
                </c:pt>
                <c:pt idx="1499">
                  <c:v>35048</c:v>
                </c:pt>
                <c:pt idx="1500">
                  <c:v>35051</c:v>
                </c:pt>
                <c:pt idx="1501">
                  <c:v>35052</c:v>
                </c:pt>
                <c:pt idx="1502">
                  <c:v>35053</c:v>
                </c:pt>
                <c:pt idx="1503">
                  <c:v>35054</c:v>
                </c:pt>
                <c:pt idx="1504">
                  <c:v>35055</c:v>
                </c:pt>
                <c:pt idx="1505">
                  <c:v>35059</c:v>
                </c:pt>
                <c:pt idx="1506">
                  <c:v>35060</c:v>
                </c:pt>
                <c:pt idx="1507">
                  <c:v>35061</c:v>
                </c:pt>
                <c:pt idx="1508">
                  <c:v>35062</c:v>
                </c:pt>
                <c:pt idx="1509">
                  <c:v>35066</c:v>
                </c:pt>
                <c:pt idx="1510">
                  <c:v>35067</c:v>
                </c:pt>
                <c:pt idx="1511">
                  <c:v>35068</c:v>
                </c:pt>
                <c:pt idx="1512">
                  <c:v>35069</c:v>
                </c:pt>
                <c:pt idx="1513">
                  <c:v>35072</c:v>
                </c:pt>
                <c:pt idx="1514">
                  <c:v>35073</c:v>
                </c:pt>
                <c:pt idx="1515">
                  <c:v>35074</c:v>
                </c:pt>
                <c:pt idx="1516">
                  <c:v>35075</c:v>
                </c:pt>
                <c:pt idx="1517">
                  <c:v>35076</c:v>
                </c:pt>
                <c:pt idx="1518">
                  <c:v>35079</c:v>
                </c:pt>
                <c:pt idx="1519">
                  <c:v>35080</c:v>
                </c:pt>
                <c:pt idx="1520">
                  <c:v>35081</c:v>
                </c:pt>
                <c:pt idx="1521">
                  <c:v>35082</c:v>
                </c:pt>
                <c:pt idx="1522">
                  <c:v>35083</c:v>
                </c:pt>
                <c:pt idx="1523">
                  <c:v>35086</c:v>
                </c:pt>
                <c:pt idx="1524">
                  <c:v>35087</c:v>
                </c:pt>
                <c:pt idx="1525">
                  <c:v>35088</c:v>
                </c:pt>
                <c:pt idx="1526">
                  <c:v>35089</c:v>
                </c:pt>
                <c:pt idx="1527">
                  <c:v>35090</c:v>
                </c:pt>
                <c:pt idx="1528">
                  <c:v>35093</c:v>
                </c:pt>
                <c:pt idx="1529">
                  <c:v>35094</c:v>
                </c:pt>
                <c:pt idx="1530">
                  <c:v>35095</c:v>
                </c:pt>
                <c:pt idx="1531">
                  <c:v>35096</c:v>
                </c:pt>
                <c:pt idx="1532">
                  <c:v>35097</c:v>
                </c:pt>
                <c:pt idx="1533">
                  <c:v>35100</c:v>
                </c:pt>
                <c:pt idx="1534">
                  <c:v>35101</c:v>
                </c:pt>
                <c:pt idx="1535">
                  <c:v>35102</c:v>
                </c:pt>
                <c:pt idx="1536">
                  <c:v>35103</c:v>
                </c:pt>
                <c:pt idx="1537">
                  <c:v>35104</c:v>
                </c:pt>
                <c:pt idx="1538">
                  <c:v>35107</c:v>
                </c:pt>
                <c:pt idx="1539">
                  <c:v>35108</c:v>
                </c:pt>
                <c:pt idx="1540">
                  <c:v>35109</c:v>
                </c:pt>
                <c:pt idx="1541">
                  <c:v>35110</c:v>
                </c:pt>
                <c:pt idx="1542">
                  <c:v>35111</c:v>
                </c:pt>
                <c:pt idx="1543">
                  <c:v>35115</c:v>
                </c:pt>
                <c:pt idx="1544">
                  <c:v>35116</c:v>
                </c:pt>
                <c:pt idx="1545">
                  <c:v>35117</c:v>
                </c:pt>
                <c:pt idx="1546">
                  <c:v>35118</c:v>
                </c:pt>
                <c:pt idx="1547">
                  <c:v>35121</c:v>
                </c:pt>
                <c:pt idx="1548">
                  <c:v>35122</c:v>
                </c:pt>
                <c:pt idx="1549">
                  <c:v>35123</c:v>
                </c:pt>
                <c:pt idx="1550">
                  <c:v>35124</c:v>
                </c:pt>
                <c:pt idx="1551">
                  <c:v>35125</c:v>
                </c:pt>
                <c:pt idx="1552">
                  <c:v>35128</c:v>
                </c:pt>
                <c:pt idx="1553">
                  <c:v>35129</c:v>
                </c:pt>
                <c:pt idx="1554">
                  <c:v>35130</c:v>
                </c:pt>
                <c:pt idx="1555">
                  <c:v>35131</c:v>
                </c:pt>
                <c:pt idx="1556">
                  <c:v>35132</c:v>
                </c:pt>
                <c:pt idx="1557">
                  <c:v>35135</c:v>
                </c:pt>
                <c:pt idx="1558">
                  <c:v>35136</c:v>
                </c:pt>
                <c:pt idx="1559">
                  <c:v>35137</c:v>
                </c:pt>
                <c:pt idx="1560">
                  <c:v>35138</c:v>
                </c:pt>
                <c:pt idx="1561">
                  <c:v>35139</c:v>
                </c:pt>
                <c:pt idx="1562">
                  <c:v>35142</c:v>
                </c:pt>
                <c:pt idx="1563">
                  <c:v>35143</c:v>
                </c:pt>
                <c:pt idx="1564">
                  <c:v>35144</c:v>
                </c:pt>
                <c:pt idx="1565">
                  <c:v>35145</c:v>
                </c:pt>
                <c:pt idx="1566">
                  <c:v>35146</c:v>
                </c:pt>
                <c:pt idx="1567">
                  <c:v>35149</c:v>
                </c:pt>
                <c:pt idx="1568">
                  <c:v>35150</c:v>
                </c:pt>
                <c:pt idx="1569">
                  <c:v>35151</c:v>
                </c:pt>
                <c:pt idx="1570">
                  <c:v>35152</c:v>
                </c:pt>
                <c:pt idx="1571">
                  <c:v>35153</c:v>
                </c:pt>
                <c:pt idx="1572">
                  <c:v>35156</c:v>
                </c:pt>
                <c:pt idx="1573">
                  <c:v>35157</c:v>
                </c:pt>
                <c:pt idx="1574">
                  <c:v>35158</c:v>
                </c:pt>
                <c:pt idx="1575">
                  <c:v>35159</c:v>
                </c:pt>
                <c:pt idx="1576">
                  <c:v>35163</c:v>
                </c:pt>
                <c:pt idx="1577">
                  <c:v>35164</c:v>
                </c:pt>
                <c:pt idx="1578">
                  <c:v>35165</c:v>
                </c:pt>
                <c:pt idx="1579">
                  <c:v>35166</c:v>
                </c:pt>
                <c:pt idx="1580">
                  <c:v>35167</c:v>
                </c:pt>
                <c:pt idx="1581">
                  <c:v>35170</c:v>
                </c:pt>
                <c:pt idx="1582">
                  <c:v>35171</c:v>
                </c:pt>
                <c:pt idx="1583">
                  <c:v>35172</c:v>
                </c:pt>
                <c:pt idx="1584">
                  <c:v>35173</c:v>
                </c:pt>
                <c:pt idx="1585">
                  <c:v>35174</c:v>
                </c:pt>
                <c:pt idx="1586">
                  <c:v>35177</c:v>
                </c:pt>
                <c:pt idx="1587">
                  <c:v>35178</c:v>
                </c:pt>
                <c:pt idx="1588">
                  <c:v>35179</c:v>
                </c:pt>
                <c:pt idx="1589">
                  <c:v>35180</c:v>
                </c:pt>
                <c:pt idx="1590">
                  <c:v>35181</c:v>
                </c:pt>
                <c:pt idx="1591">
                  <c:v>35184</c:v>
                </c:pt>
                <c:pt idx="1592">
                  <c:v>35185</c:v>
                </c:pt>
                <c:pt idx="1593">
                  <c:v>35186</c:v>
                </c:pt>
                <c:pt idx="1594">
                  <c:v>35187</c:v>
                </c:pt>
                <c:pt idx="1595">
                  <c:v>35188</c:v>
                </c:pt>
                <c:pt idx="1596">
                  <c:v>35191</c:v>
                </c:pt>
                <c:pt idx="1597">
                  <c:v>35192</c:v>
                </c:pt>
                <c:pt idx="1598">
                  <c:v>35193</c:v>
                </c:pt>
                <c:pt idx="1599">
                  <c:v>35194</c:v>
                </c:pt>
                <c:pt idx="1600">
                  <c:v>35195</c:v>
                </c:pt>
                <c:pt idx="1601">
                  <c:v>35198</c:v>
                </c:pt>
                <c:pt idx="1602">
                  <c:v>35199</c:v>
                </c:pt>
                <c:pt idx="1603">
                  <c:v>35200</c:v>
                </c:pt>
                <c:pt idx="1604">
                  <c:v>35201</c:v>
                </c:pt>
                <c:pt idx="1605">
                  <c:v>35202</c:v>
                </c:pt>
                <c:pt idx="1606">
                  <c:v>35205</c:v>
                </c:pt>
                <c:pt idx="1607">
                  <c:v>35206</c:v>
                </c:pt>
                <c:pt idx="1608">
                  <c:v>35207</c:v>
                </c:pt>
                <c:pt idx="1609">
                  <c:v>35208</c:v>
                </c:pt>
                <c:pt idx="1610">
                  <c:v>35209</c:v>
                </c:pt>
                <c:pt idx="1611">
                  <c:v>35213</c:v>
                </c:pt>
                <c:pt idx="1612">
                  <c:v>35214</c:v>
                </c:pt>
                <c:pt idx="1613">
                  <c:v>35215</c:v>
                </c:pt>
                <c:pt idx="1614">
                  <c:v>35216</c:v>
                </c:pt>
                <c:pt idx="1615">
                  <c:v>35219</c:v>
                </c:pt>
                <c:pt idx="1616">
                  <c:v>35220</c:v>
                </c:pt>
                <c:pt idx="1617">
                  <c:v>35221</c:v>
                </c:pt>
                <c:pt idx="1618">
                  <c:v>35222</c:v>
                </c:pt>
                <c:pt idx="1619">
                  <c:v>35223</c:v>
                </c:pt>
                <c:pt idx="1620">
                  <c:v>35226</c:v>
                </c:pt>
                <c:pt idx="1621">
                  <c:v>35227</c:v>
                </c:pt>
                <c:pt idx="1622">
                  <c:v>35228</c:v>
                </c:pt>
                <c:pt idx="1623">
                  <c:v>35229</c:v>
                </c:pt>
                <c:pt idx="1624">
                  <c:v>35230</c:v>
                </c:pt>
                <c:pt idx="1625">
                  <c:v>35233</c:v>
                </c:pt>
                <c:pt idx="1626">
                  <c:v>35234</c:v>
                </c:pt>
                <c:pt idx="1627">
                  <c:v>35235</c:v>
                </c:pt>
                <c:pt idx="1628">
                  <c:v>35236</c:v>
                </c:pt>
                <c:pt idx="1629">
                  <c:v>35237</c:v>
                </c:pt>
                <c:pt idx="1630">
                  <c:v>35240</c:v>
                </c:pt>
                <c:pt idx="1631">
                  <c:v>35241</c:v>
                </c:pt>
                <c:pt idx="1632">
                  <c:v>35242</c:v>
                </c:pt>
                <c:pt idx="1633">
                  <c:v>35243</c:v>
                </c:pt>
                <c:pt idx="1634">
                  <c:v>35244</c:v>
                </c:pt>
                <c:pt idx="1635">
                  <c:v>35247</c:v>
                </c:pt>
                <c:pt idx="1636">
                  <c:v>35248</c:v>
                </c:pt>
                <c:pt idx="1637">
                  <c:v>35249</c:v>
                </c:pt>
                <c:pt idx="1638">
                  <c:v>35251</c:v>
                </c:pt>
                <c:pt idx="1639">
                  <c:v>35254</c:v>
                </c:pt>
                <c:pt idx="1640">
                  <c:v>35255</c:v>
                </c:pt>
                <c:pt idx="1641">
                  <c:v>35256</c:v>
                </c:pt>
                <c:pt idx="1642">
                  <c:v>35257</c:v>
                </c:pt>
                <c:pt idx="1643">
                  <c:v>35258</c:v>
                </c:pt>
                <c:pt idx="1644">
                  <c:v>35261</c:v>
                </c:pt>
                <c:pt idx="1645">
                  <c:v>35262</c:v>
                </c:pt>
                <c:pt idx="1646">
                  <c:v>35263</c:v>
                </c:pt>
                <c:pt idx="1647">
                  <c:v>35264</c:v>
                </c:pt>
                <c:pt idx="1648">
                  <c:v>35265</c:v>
                </c:pt>
                <c:pt idx="1649">
                  <c:v>35268</c:v>
                </c:pt>
                <c:pt idx="1650">
                  <c:v>35269</c:v>
                </c:pt>
                <c:pt idx="1651">
                  <c:v>35270</c:v>
                </c:pt>
                <c:pt idx="1652">
                  <c:v>35271</c:v>
                </c:pt>
                <c:pt idx="1653">
                  <c:v>35272</c:v>
                </c:pt>
                <c:pt idx="1654">
                  <c:v>35275</c:v>
                </c:pt>
                <c:pt idx="1655">
                  <c:v>35276</c:v>
                </c:pt>
                <c:pt idx="1656">
                  <c:v>35277</c:v>
                </c:pt>
                <c:pt idx="1657">
                  <c:v>35278</c:v>
                </c:pt>
                <c:pt idx="1658">
                  <c:v>35279</c:v>
                </c:pt>
                <c:pt idx="1659">
                  <c:v>35282</c:v>
                </c:pt>
                <c:pt idx="1660">
                  <c:v>35283</c:v>
                </c:pt>
                <c:pt idx="1661">
                  <c:v>35284</c:v>
                </c:pt>
                <c:pt idx="1662">
                  <c:v>35285</c:v>
                </c:pt>
                <c:pt idx="1663">
                  <c:v>35286</c:v>
                </c:pt>
                <c:pt idx="1664">
                  <c:v>35289</c:v>
                </c:pt>
                <c:pt idx="1665">
                  <c:v>35290</c:v>
                </c:pt>
                <c:pt idx="1666">
                  <c:v>35291</c:v>
                </c:pt>
                <c:pt idx="1667">
                  <c:v>35292</c:v>
                </c:pt>
                <c:pt idx="1668">
                  <c:v>35293</c:v>
                </c:pt>
                <c:pt idx="1669">
                  <c:v>35296</c:v>
                </c:pt>
                <c:pt idx="1670">
                  <c:v>35297</c:v>
                </c:pt>
                <c:pt idx="1671">
                  <c:v>35298</c:v>
                </c:pt>
                <c:pt idx="1672">
                  <c:v>35299</c:v>
                </c:pt>
                <c:pt idx="1673">
                  <c:v>35300</c:v>
                </c:pt>
                <c:pt idx="1674">
                  <c:v>35303</c:v>
                </c:pt>
                <c:pt idx="1675">
                  <c:v>35304</c:v>
                </c:pt>
                <c:pt idx="1676">
                  <c:v>35305</c:v>
                </c:pt>
                <c:pt idx="1677">
                  <c:v>35306</c:v>
                </c:pt>
                <c:pt idx="1678">
                  <c:v>35307</c:v>
                </c:pt>
                <c:pt idx="1679">
                  <c:v>35311</c:v>
                </c:pt>
                <c:pt idx="1680">
                  <c:v>35312</c:v>
                </c:pt>
                <c:pt idx="1681">
                  <c:v>35313</c:v>
                </c:pt>
                <c:pt idx="1682">
                  <c:v>35314</c:v>
                </c:pt>
                <c:pt idx="1683">
                  <c:v>35317</c:v>
                </c:pt>
                <c:pt idx="1684">
                  <c:v>35318</c:v>
                </c:pt>
                <c:pt idx="1685">
                  <c:v>35319</c:v>
                </c:pt>
                <c:pt idx="1686">
                  <c:v>35320</c:v>
                </c:pt>
                <c:pt idx="1687">
                  <c:v>35321</c:v>
                </c:pt>
                <c:pt idx="1688">
                  <c:v>35324</c:v>
                </c:pt>
                <c:pt idx="1689">
                  <c:v>35325</c:v>
                </c:pt>
                <c:pt idx="1690">
                  <c:v>35326</c:v>
                </c:pt>
                <c:pt idx="1691">
                  <c:v>35327</c:v>
                </c:pt>
                <c:pt idx="1692">
                  <c:v>35328</c:v>
                </c:pt>
                <c:pt idx="1693">
                  <c:v>35331</c:v>
                </c:pt>
                <c:pt idx="1694">
                  <c:v>35332</c:v>
                </c:pt>
                <c:pt idx="1695">
                  <c:v>35333</c:v>
                </c:pt>
                <c:pt idx="1696">
                  <c:v>35334</c:v>
                </c:pt>
                <c:pt idx="1697">
                  <c:v>35335</c:v>
                </c:pt>
                <c:pt idx="1698">
                  <c:v>35338</c:v>
                </c:pt>
                <c:pt idx="1699">
                  <c:v>35339</c:v>
                </c:pt>
                <c:pt idx="1700">
                  <c:v>35340</c:v>
                </c:pt>
                <c:pt idx="1701">
                  <c:v>35341</c:v>
                </c:pt>
                <c:pt idx="1702">
                  <c:v>35342</c:v>
                </c:pt>
                <c:pt idx="1703">
                  <c:v>35345</c:v>
                </c:pt>
                <c:pt idx="1704">
                  <c:v>35346</c:v>
                </c:pt>
                <c:pt idx="1705">
                  <c:v>35347</c:v>
                </c:pt>
                <c:pt idx="1706">
                  <c:v>35348</c:v>
                </c:pt>
                <c:pt idx="1707">
                  <c:v>35349</c:v>
                </c:pt>
                <c:pt idx="1708">
                  <c:v>35352</c:v>
                </c:pt>
                <c:pt idx="1709">
                  <c:v>35353</c:v>
                </c:pt>
                <c:pt idx="1710">
                  <c:v>35354</c:v>
                </c:pt>
                <c:pt idx="1711">
                  <c:v>35355</c:v>
                </c:pt>
                <c:pt idx="1712">
                  <c:v>35356</c:v>
                </c:pt>
                <c:pt idx="1713">
                  <c:v>35359</c:v>
                </c:pt>
                <c:pt idx="1714">
                  <c:v>35360</c:v>
                </c:pt>
                <c:pt idx="1715">
                  <c:v>35361</c:v>
                </c:pt>
                <c:pt idx="1716">
                  <c:v>35362</c:v>
                </c:pt>
                <c:pt idx="1717">
                  <c:v>35363</c:v>
                </c:pt>
                <c:pt idx="1718">
                  <c:v>35366</c:v>
                </c:pt>
                <c:pt idx="1719">
                  <c:v>35367</c:v>
                </c:pt>
                <c:pt idx="1720">
                  <c:v>35368</c:v>
                </c:pt>
                <c:pt idx="1721">
                  <c:v>35369</c:v>
                </c:pt>
                <c:pt idx="1722">
                  <c:v>35370</c:v>
                </c:pt>
                <c:pt idx="1723">
                  <c:v>35373</c:v>
                </c:pt>
                <c:pt idx="1724">
                  <c:v>35374</c:v>
                </c:pt>
                <c:pt idx="1725">
                  <c:v>35375</c:v>
                </c:pt>
                <c:pt idx="1726">
                  <c:v>35376</c:v>
                </c:pt>
                <c:pt idx="1727">
                  <c:v>35377</c:v>
                </c:pt>
                <c:pt idx="1728">
                  <c:v>35380</c:v>
                </c:pt>
                <c:pt idx="1729">
                  <c:v>35381</c:v>
                </c:pt>
                <c:pt idx="1730">
                  <c:v>35382</c:v>
                </c:pt>
                <c:pt idx="1731">
                  <c:v>35383</c:v>
                </c:pt>
                <c:pt idx="1732">
                  <c:v>35384</c:v>
                </c:pt>
                <c:pt idx="1733">
                  <c:v>35387</c:v>
                </c:pt>
                <c:pt idx="1734">
                  <c:v>35388</c:v>
                </c:pt>
                <c:pt idx="1735">
                  <c:v>35389</c:v>
                </c:pt>
                <c:pt idx="1736">
                  <c:v>35390</c:v>
                </c:pt>
                <c:pt idx="1737">
                  <c:v>35391</c:v>
                </c:pt>
                <c:pt idx="1738">
                  <c:v>35394</c:v>
                </c:pt>
                <c:pt idx="1739">
                  <c:v>35395</c:v>
                </c:pt>
                <c:pt idx="1740">
                  <c:v>35396</c:v>
                </c:pt>
                <c:pt idx="1741">
                  <c:v>35398</c:v>
                </c:pt>
                <c:pt idx="1742">
                  <c:v>35401</c:v>
                </c:pt>
                <c:pt idx="1743">
                  <c:v>35402</c:v>
                </c:pt>
                <c:pt idx="1744">
                  <c:v>35403</c:v>
                </c:pt>
                <c:pt idx="1745">
                  <c:v>35404</c:v>
                </c:pt>
                <c:pt idx="1746">
                  <c:v>35405</c:v>
                </c:pt>
                <c:pt idx="1747">
                  <c:v>35408</c:v>
                </c:pt>
                <c:pt idx="1748">
                  <c:v>35409</c:v>
                </c:pt>
                <c:pt idx="1749">
                  <c:v>35410</c:v>
                </c:pt>
                <c:pt idx="1750">
                  <c:v>35411</c:v>
                </c:pt>
                <c:pt idx="1751">
                  <c:v>35412</c:v>
                </c:pt>
                <c:pt idx="1752">
                  <c:v>35415</c:v>
                </c:pt>
                <c:pt idx="1753">
                  <c:v>35416</c:v>
                </c:pt>
                <c:pt idx="1754">
                  <c:v>35417</c:v>
                </c:pt>
                <c:pt idx="1755">
                  <c:v>35418</c:v>
                </c:pt>
                <c:pt idx="1756">
                  <c:v>35419</c:v>
                </c:pt>
                <c:pt idx="1757">
                  <c:v>35422</c:v>
                </c:pt>
                <c:pt idx="1758">
                  <c:v>35423</c:v>
                </c:pt>
                <c:pt idx="1759">
                  <c:v>35425</c:v>
                </c:pt>
                <c:pt idx="1760">
                  <c:v>35426</c:v>
                </c:pt>
                <c:pt idx="1761">
                  <c:v>35429</c:v>
                </c:pt>
                <c:pt idx="1762">
                  <c:v>35430</c:v>
                </c:pt>
                <c:pt idx="1763">
                  <c:v>35432</c:v>
                </c:pt>
                <c:pt idx="1764">
                  <c:v>35433</c:v>
                </c:pt>
                <c:pt idx="1765">
                  <c:v>35436</c:v>
                </c:pt>
                <c:pt idx="1766">
                  <c:v>35437</c:v>
                </c:pt>
                <c:pt idx="1767">
                  <c:v>35438</c:v>
                </c:pt>
                <c:pt idx="1768">
                  <c:v>35439</c:v>
                </c:pt>
                <c:pt idx="1769">
                  <c:v>35440</c:v>
                </c:pt>
                <c:pt idx="1770">
                  <c:v>35443</c:v>
                </c:pt>
                <c:pt idx="1771">
                  <c:v>35444</c:v>
                </c:pt>
                <c:pt idx="1772">
                  <c:v>35445</c:v>
                </c:pt>
                <c:pt idx="1773">
                  <c:v>35446</c:v>
                </c:pt>
                <c:pt idx="1774">
                  <c:v>35447</c:v>
                </c:pt>
                <c:pt idx="1775">
                  <c:v>35450</c:v>
                </c:pt>
                <c:pt idx="1776">
                  <c:v>35451</c:v>
                </c:pt>
                <c:pt idx="1777">
                  <c:v>35452</c:v>
                </c:pt>
                <c:pt idx="1778">
                  <c:v>35453</c:v>
                </c:pt>
                <c:pt idx="1779">
                  <c:v>35454</c:v>
                </c:pt>
                <c:pt idx="1780">
                  <c:v>35457</c:v>
                </c:pt>
                <c:pt idx="1781">
                  <c:v>35458</c:v>
                </c:pt>
                <c:pt idx="1782">
                  <c:v>35459</c:v>
                </c:pt>
                <c:pt idx="1783">
                  <c:v>35460</c:v>
                </c:pt>
                <c:pt idx="1784">
                  <c:v>35461</c:v>
                </c:pt>
                <c:pt idx="1785">
                  <c:v>35464</c:v>
                </c:pt>
                <c:pt idx="1786">
                  <c:v>35465</c:v>
                </c:pt>
                <c:pt idx="1787">
                  <c:v>35466</c:v>
                </c:pt>
                <c:pt idx="1788">
                  <c:v>35467</c:v>
                </c:pt>
                <c:pt idx="1789">
                  <c:v>35468</c:v>
                </c:pt>
                <c:pt idx="1790">
                  <c:v>35471</c:v>
                </c:pt>
                <c:pt idx="1791">
                  <c:v>35472</c:v>
                </c:pt>
                <c:pt idx="1792">
                  <c:v>35473</c:v>
                </c:pt>
                <c:pt idx="1793">
                  <c:v>35474</c:v>
                </c:pt>
                <c:pt idx="1794">
                  <c:v>35475</c:v>
                </c:pt>
                <c:pt idx="1795">
                  <c:v>35479</c:v>
                </c:pt>
                <c:pt idx="1796">
                  <c:v>35480</c:v>
                </c:pt>
                <c:pt idx="1797">
                  <c:v>35481</c:v>
                </c:pt>
                <c:pt idx="1798">
                  <c:v>35482</c:v>
                </c:pt>
                <c:pt idx="1799">
                  <c:v>35485</c:v>
                </c:pt>
                <c:pt idx="1800">
                  <c:v>35486</c:v>
                </c:pt>
                <c:pt idx="1801">
                  <c:v>35487</c:v>
                </c:pt>
                <c:pt idx="1802">
                  <c:v>35488</c:v>
                </c:pt>
                <c:pt idx="1803">
                  <c:v>35489</c:v>
                </c:pt>
                <c:pt idx="1804">
                  <c:v>35492</c:v>
                </c:pt>
                <c:pt idx="1805">
                  <c:v>35493</c:v>
                </c:pt>
                <c:pt idx="1806">
                  <c:v>35494</c:v>
                </c:pt>
                <c:pt idx="1807">
                  <c:v>35495</c:v>
                </c:pt>
                <c:pt idx="1808">
                  <c:v>35496</c:v>
                </c:pt>
                <c:pt idx="1809">
                  <c:v>35499</c:v>
                </c:pt>
                <c:pt idx="1810">
                  <c:v>35500</c:v>
                </c:pt>
                <c:pt idx="1811">
                  <c:v>35501</c:v>
                </c:pt>
                <c:pt idx="1812">
                  <c:v>35502</c:v>
                </c:pt>
                <c:pt idx="1813">
                  <c:v>35503</c:v>
                </c:pt>
                <c:pt idx="1814">
                  <c:v>35506</c:v>
                </c:pt>
                <c:pt idx="1815">
                  <c:v>35507</c:v>
                </c:pt>
                <c:pt idx="1816">
                  <c:v>35508</c:v>
                </c:pt>
                <c:pt idx="1817">
                  <c:v>35509</c:v>
                </c:pt>
                <c:pt idx="1818">
                  <c:v>35510</c:v>
                </c:pt>
                <c:pt idx="1819">
                  <c:v>35513</c:v>
                </c:pt>
                <c:pt idx="1820">
                  <c:v>35514</c:v>
                </c:pt>
                <c:pt idx="1821">
                  <c:v>35515</c:v>
                </c:pt>
                <c:pt idx="1822">
                  <c:v>35516</c:v>
                </c:pt>
                <c:pt idx="1823">
                  <c:v>35520</c:v>
                </c:pt>
                <c:pt idx="1824">
                  <c:v>35521</c:v>
                </c:pt>
                <c:pt idx="1825">
                  <c:v>35522</c:v>
                </c:pt>
                <c:pt idx="1826">
                  <c:v>35523</c:v>
                </c:pt>
                <c:pt idx="1827">
                  <c:v>35524</c:v>
                </c:pt>
                <c:pt idx="1828">
                  <c:v>35527</c:v>
                </c:pt>
                <c:pt idx="1829">
                  <c:v>35528</c:v>
                </c:pt>
                <c:pt idx="1830">
                  <c:v>35529</c:v>
                </c:pt>
                <c:pt idx="1831">
                  <c:v>35530</c:v>
                </c:pt>
                <c:pt idx="1832">
                  <c:v>35531</c:v>
                </c:pt>
                <c:pt idx="1833">
                  <c:v>35534</c:v>
                </c:pt>
                <c:pt idx="1834">
                  <c:v>35535</c:v>
                </c:pt>
                <c:pt idx="1835">
                  <c:v>35536</c:v>
                </c:pt>
                <c:pt idx="1836">
                  <c:v>35537</c:v>
                </c:pt>
                <c:pt idx="1837">
                  <c:v>35538</c:v>
                </c:pt>
                <c:pt idx="1838">
                  <c:v>35541</c:v>
                </c:pt>
                <c:pt idx="1839">
                  <c:v>35542</c:v>
                </c:pt>
                <c:pt idx="1840">
                  <c:v>35543</c:v>
                </c:pt>
                <c:pt idx="1841">
                  <c:v>35544</c:v>
                </c:pt>
                <c:pt idx="1842">
                  <c:v>35545</c:v>
                </c:pt>
                <c:pt idx="1843">
                  <c:v>35548</c:v>
                </c:pt>
                <c:pt idx="1844">
                  <c:v>35549</c:v>
                </c:pt>
                <c:pt idx="1845">
                  <c:v>35550</c:v>
                </c:pt>
                <c:pt idx="1846">
                  <c:v>35551</c:v>
                </c:pt>
                <c:pt idx="1847">
                  <c:v>35552</c:v>
                </c:pt>
                <c:pt idx="1848">
                  <c:v>35555</c:v>
                </c:pt>
                <c:pt idx="1849">
                  <c:v>35556</c:v>
                </c:pt>
                <c:pt idx="1850">
                  <c:v>35557</c:v>
                </c:pt>
                <c:pt idx="1851">
                  <c:v>35558</c:v>
                </c:pt>
                <c:pt idx="1852">
                  <c:v>35559</c:v>
                </c:pt>
                <c:pt idx="1853">
                  <c:v>35562</c:v>
                </c:pt>
                <c:pt idx="1854">
                  <c:v>35563</c:v>
                </c:pt>
                <c:pt idx="1855">
                  <c:v>35564</c:v>
                </c:pt>
                <c:pt idx="1856">
                  <c:v>35565</c:v>
                </c:pt>
                <c:pt idx="1857">
                  <c:v>35566</c:v>
                </c:pt>
                <c:pt idx="1858">
                  <c:v>35569</c:v>
                </c:pt>
                <c:pt idx="1859">
                  <c:v>35570</c:v>
                </c:pt>
                <c:pt idx="1860">
                  <c:v>35571</c:v>
                </c:pt>
                <c:pt idx="1861">
                  <c:v>35572</c:v>
                </c:pt>
                <c:pt idx="1862">
                  <c:v>35573</c:v>
                </c:pt>
                <c:pt idx="1863">
                  <c:v>35577</c:v>
                </c:pt>
                <c:pt idx="1864">
                  <c:v>35578</c:v>
                </c:pt>
                <c:pt idx="1865">
                  <c:v>35579</c:v>
                </c:pt>
                <c:pt idx="1866">
                  <c:v>35580</c:v>
                </c:pt>
                <c:pt idx="1867">
                  <c:v>35583</c:v>
                </c:pt>
                <c:pt idx="1868">
                  <c:v>35584</c:v>
                </c:pt>
                <c:pt idx="1869">
                  <c:v>35585</c:v>
                </c:pt>
                <c:pt idx="1870">
                  <c:v>35586</c:v>
                </c:pt>
                <c:pt idx="1871">
                  <c:v>35587</c:v>
                </c:pt>
                <c:pt idx="1872">
                  <c:v>35590</c:v>
                </c:pt>
                <c:pt idx="1873">
                  <c:v>35591</c:v>
                </c:pt>
                <c:pt idx="1874">
                  <c:v>35592</c:v>
                </c:pt>
                <c:pt idx="1875">
                  <c:v>35593</c:v>
                </c:pt>
                <c:pt idx="1876">
                  <c:v>35594</c:v>
                </c:pt>
                <c:pt idx="1877">
                  <c:v>35597</c:v>
                </c:pt>
                <c:pt idx="1878">
                  <c:v>35598</c:v>
                </c:pt>
                <c:pt idx="1879">
                  <c:v>35599</c:v>
                </c:pt>
                <c:pt idx="1880">
                  <c:v>35600</c:v>
                </c:pt>
                <c:pt idx="1881">
                  <c:v>35601</c:v>
                </c:pt>
                <c:pt idx="1882">
                  <c:v>35604</c:v>
                </c:pt>
                <c:pt idx="1883">
                  <c:v>35605</c:v>
                </c:pt>
                <c:pt idx="1884">
                  <c:v>35606</c:v>
                </c:pt>
                <c:pt idx="1885">
                  <c:v>35607</c:v>
                </c:pt>
                <c:pt idx="1886">
                  <c:v>35608</c:v>
                </c:pt>
                <c:pt idx="1887">
                  <c:v>35611</c:v>
                </c:pt>
                <c:pt idx="1888">
                  <c:v>35612</c:v>
                </c:pt>
                <c:pt idx="1889">
                  <c:v>35613</c:v>
                </c:pt>
                <c:pt idx="1890">
                  <c:v>35614</c:v>
                </c:pt>
                <c:pt idx="1891">
                  <c:v>35618</c:v>
                </c:pt>
                <c:pt idx="1892">
                  <c:v>35619</c:v>
                </c:pt>
                <c:pt idx="1893">
                  <c:v>35620</c:v>
                </c:pt>
                <c:pt idx="1894">
                  <c:v>35621</c:v>
                </c:pt>
                <c:pt idx="1895">
                  <c:v>35622</c:v>
                </c:pt>
                <c:pt idx="1896">
                  <c:v>35625</c:v>
                </c:pt>
                <c:pt idx="1897">
                  <c:v>35626</c:v>
                </c:pt>
                <c:pt idx="1898">
                  <c:v>35627</c:v>
                </c:pt>
                <c:pt idx="1899">
                  <c:v>35628</c:v>
                </c:pt>
                <c:pt idx="1900">
                  <c:v>35629</c:v>
                </c:pt>
                <c:pt idx="1901">
                  <c:v>35632</c:v>
                </c:pt>
                <c:pt idx="1902">
                  <c:v>35633</c:v>
                </c:pt>
                <c:pt idx="1903">
                  <c:v>35634</c:v>
                </c:pt>
                <c:pt idx="1904">
                  <c:v>35635</c:v>
                </c:pt>
                <c:pt idx="1905">
                  <c:v>35636</c:v>
                </c:pt>
                <c:pt idx="1906">
                  <c:v>35639</c:v>
                </c:pt>
                <c:pt idx="1907">
                  <c:v>35640</c:v>
                </c:pt>
                <c:pt idx="1908">
                  <c:v>35641</c:v>
                </c:pt>
                <c:pt idx="1909">
                  <c:v>35642</c:v>
                </c:pt>
                <c:pt idx="1910">
                  <c:v>35643</c:v>
                </c:pt>
                <c:pt idx="1911">
                  <c:v>35646</c:v>
                </c:pt>
                <c:pt idx="1912">
                  <c:v>35647</c:v>
                </c:pt>
                <c:pt idx="1913">
                  <c:v>35648</c:v>
                </c:pt>
                <c:pt idx="1914">
                  <c:v>35649</c:v>
                </c:pt>
                <c:pt idx="1915">
                  <c:v>35650</c:v>
                </c:pt>
                <c:pt idx="1916">
                  <c:v>35653</c:v>
                </c:pt>
                <c:pt idx="1917">
                  <c:v>35654</c:v>
                </c:pt>
                <c:pt idx="1918">
                  <c:v>35655</c:v>
                </c:pt>
                <c:pt idx="1919">
                  <c:v>35656</c:v>
                </c:pt>
                <c:pt idx="1920">
                  <c:v>35657</c:v>
                </c:pt>
                <c:pt idx="1921">
                  <c:v>35660</c:v>
                </c:pt>
                <c:pt idx="1922">
                  <c:v>35661</c:v>
                </c:pt>
                <c:pt idx="1923">
                  <c:v>35662</c:v>
                </c:pt>
                <c:pt idx="1924">
                  <c:v>35663</c:v>
                </c:pt>
                <c:pt idx="1925">
                  <c:v>35664</c:v>
                </c:pt>
                <c:pt idx="1926">
                  <c:v>35667</c:v>
                </c:pt>
                <c:pt idx="1927">
                  <c:v>35668</c:v>
                </c:pt>
                <c:pt idx="1928">
                  <c:v>35669</c:v>
                </c:pt>
                <c:pt idx="1929">
                  <c:v>35670</c:v>
                </c:pt>
                <c:pt idx="1930">
                  <c:v>35671</c:v>
                </c:pt>
                <c:pt idx="1931">
                  <c:v>35675</c:v>
                </c:pt>
                <c:pt idx="1932">
                  <c:v>35676</c:v>
                </c:pt>
                <c:pt idx="1933">
                  <c:v>35677</c:v>
                </c:pt>
                <c:pt idx="1934">
                  <c:v>35678</c:v>
                </c:pt>
                <c:pt idx="1935">
                  <c:v>35681</c:v>
                </c:pt>
                <c:pt idx="1936">
                  <c:v>35682</c:v>
                </c:pt>
                <c:pt idx="1937">
                  <c:v>35683</c:v>
                </c:pt>
                <c:pt idx="1938">
                  <c:v>35684</c:v>
                </c:pt>
                <c:pt idx="1939">
                  <c:v>35685</c:v>
                </c:pt>
                <c:pt idx="1940">
                  <c:v>35688</c:v>
                </c:pt>
                <c:pt idx="1941">
                  <c:v>35689</c:v>
                </c:pt>
                <c:pt idx="1942">
                  <c:v>35690</c:v>
                </c:pt>
                <c:pt idx="1943">
                  <c:v>35691</c:v>
                </c:pt>
                <c:pt idx="1944">
                  <c:v>35692</c:v>
                </c:pt>
                <c:pt idx="1945">
                  <c:v>35695</c:v>
                </c:pt>
                <c:pt idx="1946">
                  <c:v>35696</c:v>
                </c:pt>
                <c:pt idx="1947">
                  <c:v>35697</c:v>
                </c:pt>
                <c:pt idx="1948">
                  <c:v>35698</c:v>
                </c:pt>
                <c:pt idx="1949">
                  <c:v>35699</c:v>
                </c:pt>
                <c:pt idx="1950">
                  <c:v>35702</c:v>
                </c:pt>
                <c:pt idx="1951">
                  <c:v>35703</c:v>
                </c:pt>
                <c:pt idx="1952">
                  <c:v>35704</c:v>
                </c:pt>
                <c:pt idx="1953">
                  <c:v>35705</c:v>
                </c:pt>
                <c:pt idx="1954">
                  <c:v>35706</c:v>
                </c:pt>
                <c:pt idx="1955">
                  <c:v>35709</c:v>
                </c:pt>
                <c:pt idx="1956">
                  <c:v>35710</c:v>
                </c:pt>
                <c:pt idx="1957">
                  <c:v>35711</c:v>
                </c:pt>
                <c:pt idx="1958">
                  <c:v>35712</c:v>
                </c:pt>
                <c:pt idx="1959">
                  <c:v>35713</c:v>
                </c:pt>
                <c:pt idx="1960">
                  <c:v>35716</c:v>
                </c:pt>
                <c:pt idx="1961">
                  <c:v>35717</c:v>
                </c:pt>
                <c:pt idx="1962">
                  <c:v>35718</c:v>
                </c:pt>
                <c:pt idx="1963">
                  <c:v>35719</c:v>
                </c:pt>
                <c:pt idx="1964">
                  <c:v>35720</c:v>
                </c:pt>
                <c:pt idx="1965">
                  <c:v>35723</c:v>
                </c:pt>
                <c:pt idx="1966">
                  <c:v>35724</c:v>
                </c:pt>
                <c:pt idx="1967">
                  <c:v>35725</c:v>
                </c:pt>
                <c:pt idx="1968">
                  <c:v>35726</c:v>
                </c:pt>
                <c:pt idx="1969">
                  <c:v>35727</c:v>
                </c:pt>
                <c:pt idx="1970">
                  <c:v>35730</c:v>
                </c:pt>
                <c:pt idx="1971">
                  <c:v>35731</c:v>
                </c:pt>
                <c:pt idx="1972">
                  <c:v>35732</c:v>
                </c:pt>
                <c:pt idx="1973">
                  <c:v>35733</c:v>
                </c:pt>
                <c:pt idx="1974">
                  <c:v>35734</c:v>
                </c:pt>
                <c:pt idx="1975">
                  <c:v>35737</c:v>
                </c:pt>
                <c:pt idx="1976">
                  <c:v>35738</c:v>
                </c:pt>
                <c:pt idx="1977">
                  <c:v>35739</c:v>
                </c:pt>
                <c:pt idx="1978">
                  <c:v>35740</c:v>
                </c:pt>
                <c:pt idx="1979">
                  <c:v>35741</c:v>
                </c:pt>
                <c:pt idx="1980">
                  <c:v>35744</c:v>
                </c:pt>
                <c:pt idx="1981">
                  <c:v>35745</c:v>
                </c:pt>
                <c:pt idx="1982">
                  <c:v>35746</c:v>
                </c:pt>
                <c:pt idx="1983">
                  <c:v>35747</c:v>
                </c:pt>
                <c:pt idx="1984">
                  <c:v>35748</c:v>
                </c:pt>
                <c:pt idx="1985">
                  <c:v>35751</c:v>
                </c:pt>
                <c:pt idx="1986">
                  <c:v>35752</c:v>
                </c:pt>
                <c:pt idx="1987">
                  <c:v>35753</c:v>
                </c:pt>
                <c:pt idx="1988">
                  <c:v>35754</c:v>
                </c:pt>
                <c:pt idx="1989">
                  <c:v>35755</c:v>
                </c:pt>
                <c:pt idx="1990">
                  <c:v>35758</c:v>
                </c:pt>
                <c:pt idx="1991">
                  <c:v>35759</c:v>
                </c:pt>
                <c:pt idx="1992">
                  <c:v>35760</c:v>
                </c:pt>
                <c:pt idx="1993">
                  <c:v>35762</c:v>
                </c:pt>
                <c:pt idx="1994">
                  <c:v>35765</c:v>
                </c:pt>
                <c:pt idx="1995">
                  <c:v>35766</c:v>
                </c:pt>
                <c:pt idx="1996">
                  <c:v>35767</c:v>
                </c:pt>
                <c:pt idx="1997">
                  <c:v>35768</c:v>
                </c:pt>
                <c:pt idx="1998">
                  <c:v>35769</c:v>
                </c:pt>
                <c:pt idx="1999">
                  <c:v>35772</c:v>
                </c:pt>
                <c:pt idx="2000">
                  <c:v>35773</c:v>
                </c:pt>
                <c:pt idx="2001">
                  <c:v>35774</c:v>
                </c:pt>
                <c:pt idx="2002">
                  <c:v>35775</c:v>
                </c:pt>
                <c:pt idx="2003">
                  <c:v>35776</c:v>
                </c:pt>
                <c:pt idx="2004">
                  <c:v>35779</c:v>
                </c:pt>
                <c:pt idx="2005">
                  <c:v>35780</c:v>
                </c:pt>
                <c:pt idx="2006">
                  <c:v>35781</c:v>
                </c:pt>
                <c:pt idx="2007">
                  <c:v>35782</c:v>
                </c:pt>
                <c:pt idx="2008">
                  <c:v>35783</c:v>
                </c:pt>
                <c:pt idx="2009">
                  <c:v>35786</c:v>
                </c:pt>
                <c:pt idx="2010">
                  <c:v>35787</c:v>
                </c:pt>
                <c:pt idx="2011">
                  <c:v>35788</c:v>
                </c:pt>
                <c:pt idx="2012">
                  <c:v>35790</c:v>
                </c:pt>
                <c:pt idx="2013">
                  <c:v>35793</c:v>
                </c:pt>
                <c:pt idx="2014">
                  <c:v>35794</c:v>
                </c:pt>
                <c:pt idx="2015">
                  <c:v>35795</c:v>
                </c:pt>
                <c:pt idx="2016">
                  <c:v>35797</c:v>
                </c:pt>
                <c:pt idx="2017">
                  <c:v>35800</c:v>
                </c:pt>
                <c:pt idx="2018">
                  <c:v>35801</c:v>
                </c:pt>
                <c:pt idx="2019">
                  <c:v>35802</c:v>
                </c:pt>
                <c:pt idx="2020">
                  <c:v>35803</c:v>
                </c:pt>
                <c:pt idx="2021">
                  <c:v>35804</c:v>
                </c:pt>
                <c:pt idx="2022">
                  <c:v>35807</c:v>
                </c:pt>
                <c:pt idx="2023">
                  <c:v>35808</c:v>
                </c:pt>
                <c:pt idx="2024">
                  <c:v>35809</c:v>
                </c:pt>
                <c:pt idx="2025">
                  <c:v>35810</c:v>
                </c:pt>
                <c:pt idx="2026">
                  <c:v>35811</c:v>
                </c:pt>
                <c:pt idx="2027">
                  <c:v>35815</c:v>
                </c:pt>
                <c:pt idx="2028">
                  <c:v>35816</c:v>
                </c:pt>
                <c:pt idx="2029">
                  <c:v>35817</c:v>
                </c:pt>
                <c:pt idx="2030">
                  <c:v>35818</c:v>
                </c:pt>
                <c:pt idx="2031">
                  <c:v>35821</c:v>
                </c:pt>
                <c:pt idx="2032">
                  <c:v>35822</c:v>
                </c:pt>
                <c:pt idx="2033">
                  <c:v>35823</c:v>
                </c:pt>
                <c:pt idx="2034">
                  <c:v>35824</c:v>
                </c:pt>
                <c:pt idx="2035">
                  <c:v>35825</c:v>
                </c:pt>
                <c:pt idx="2036">
                  <c:v>35828</c:v>
                </c:pt>
                <c:pt idx="2037">
                  <c:v>35829</c:v>
                </c:pt>
                <c:pt idx="2038">
                  <c:v>35830</c:v>
                </c:pt>
                <c:pt idx="2039">
                  <c:v>35831</c:v>
                </c:pt>
                <c:pt idx="2040">
                  <c:v>35832</c:v>
                </c:pt>
                <c:pt idx="2041">
                  <c:v>35835</c:v>
                </c:pt>
                <c:pt idx="2042">
                  <c:v>35836</c:v>
                </c:pt>
                <c:pt idx="2043">
                  <c:v>35837</c:v>
                </c:pt>
                <c:pt idx="2044">
                  <c:v>35838</c:v>
                </c:pt>
                <c:pt idx="2045">
                  <c:v>35839</c:v>
                </c:pt>
                <c:pt idx="2046">
                  <c:v>35843</c:v>
                </c:pt>
                <c:pt idx="2047">
                  <c:v>35844</c:v>
                </c:pt>
                <c:pt idx="2048">
                  <c:v>35845</c:v>
                </c:pt>
                <c:pt idx="2049">
                  <c:v>35846</c:v>
                </c:pt>
                <c:pt idx="2050">
                  <c:v>35849</c:v>
                </c:pt>
                <c:pt idx="2051">
                  <c:v>35850</c:v>
                </c:pt>
                <c:pt idx="2052">
                  <c:v>35851</c:v>
                </c:pt>
                <c:pt idx="2053">
                  <c:v>35852</c:v>
                </c:pt>
                <c:pt idx="2054">
                  <c:v>35853</c:v>
                </c:pt>
                <c:pt idx="2055">
                  <c:v>35856</c:v>
                </c:pt>
                <c:pt idx="2056">
                  <c:v>35857</c:v>
                </c:pt>
                <c:pt idx="2057">
                  <c:v>35858</c:v>
                </c:pt>
                <c:pt idx="2058">
                  <c:v>35859</c:v>
                </c:pt>
                <c:pt idx="2059">
                  <c:v>35860</c:v>
                </c:pt>
                <c:pt idx="2060">
                  <c:v>35863</c:v>
                </c:pt>
                <c:pt idx="2061">
                  <c:v>35864</c:v>
                </c:pt>
                <c:pt idx="2062">
                  <c:v>35865</c:v>
                </c:pt>
                <c:pt idx="2063">
                  <c:v>35866</c:v>
                </c:pt>
                <c:pt idx="2064">
                  <c:v>35867</c:v>
                </c:pt>
                <c:pt idx="2065">
                  <c:v>35870</c:v>
                </c:pt>
                <c:pt idx="2066">
                  <c:v>35871</c:v>
                </c:pt>
                <c:pt idx="2067">
                  <c:v>35872</c:v>
                </c:pt>
                <c:pt idx="2068">
                  <c:v>35873</c:v>
                </c:pt>
                <c:pt idx="2069">
                  <c:v>35874</c:v>
                </c:pt>
                <c:pt idx="2070">
                  <c:v>35877</c:v>
                </c:pt>
                <c:pt idx="2071">
                  <c:v>35878</c:v>
                </c:pt>
                <c:pt idx="2072">
                  <c:v>35879</c:v>
                </c:pt>
                <c:pt idx="2073">
                  <c:v>35880</c:v>
                </c:pt>
                <c:pt idx="2074">
                  <c:v>35881</c:v>
                </c:pt>
                <c:pt idx="2075">
                  <c:v>35884</c:v>
                </c:pt>
                <c:pt idx="2076">
                  <c:v>35885</c:v>
                </c:pt>
                <c:pt idx="2077">
                  <c:v>35886</c:v>
                </c:pt>
                <c:pt idx="2078">
                  <c:v>35887</c:v>
                </c:pt>
                <c:pt idx="2079">
                  <c:v>35888</c:v>
                </c:pt>
                <c:pt idx="2080">
                  <c:v>35891</c:v>
                </c:pt>
                <c:pt idx="2081">
                  <c:v>35892</c:v>
                </c:pt>
                <c:pt idx="2082">
                  <c:v>35893</c:v>
                </c:pt>
                <c:pt idx="2083">
                  <c:v>35894</c:v>
                </c:pt>
                <c:pt idx="2084">
                  <c:v>35898</c:v>
                </c:pt>
                <c:pt idx="2085">
                  <c:v>35899</c:v>
                </c:pt>
                <c:pt idx="2086">
                  <c:v>35900</c:v>
                </c:pt>
                <c:pt idx="2087">
                  <c:v>35901</c:v>
                </c:pt>
                <c:pt idx="2088">
                  <c:v>35902</c:v>
                </c:pt>
                <c:pt idx="2089">
                  <c:v>35905</c:v>
                </c:pt>
                <c:pt idx="2090">
                  <c:v>35906</c:v>
                </c:pt>
                <c:pt idx="2091">
                  <c:v>35907</c:v>
                </c:pt>
                <c:pt idx="2092">
                  <c:v>35908</c:v>
                </c:pt>
                <c:pt idx="2093">
                  <c:v>35909</c:v>
                </c:pt>
                <c:pt idx="2094">
                  <c:v>35912</c:v>
                </c:pt>
                <c:pt idx="2095">
                  <c:v>35913</c:v>
                </c:pt>
                <c:pt idx="2096">
                  <c:v>35914</c:v>
                </c:pt>
                <c:pt idx="2097">
                  <c:v>35915</c:v>
                </c:pt>
                <c:pt idx="2098">
                  <c:v>35916</c:v>
                </c:pt>
                <c:pt idx="2099">
                  <c:v>35919</c:v>
                </c:pt>
                <c:pt idx="2100">
                  <c:v>35920</c:v>
                </c:pt>
                <c:pt idx="2101">
                  <c:v>35921</c:v>
                </c:pt>
                <c:pt idx="2102">
                  <c:v>35922</c:v>
                </c:pt>
                <c:pt idx="2103">
                  <c:v>35923</c:v>
                </c:pt>
                <c:pt idx="2104">
                  <c:v>35926</c:v>
                </c:pt>
                <c:pt idx="2105">
                  <c:v>35927</c:v>
                </c:pt>
                <c:pt idx="2106">
                  <c:v>35928</c:v>
                </c:pt>
                <c:pt idx="2107">
                  <c:v>35929</c:v>
                </c:pt>
                <c:pt idx="2108">
                  <c:v>35930</c:v>
                </c:pt>
                <c:pt idx="2109">
                  <c:v>35933</c:v>
                </c:pt>
                <c:pt idx="2110">
                  <c:v>35934</c:v>
                </c:pt>
                <c:pt idx="2111">
                  <c:v>35935</c:v>
                </c:pt>
                <c:pt idx="2112">
                  <c:v>35936</c:v>
                </c:pt>
                <c:pt idx="2113">
                  <c:v>35937</c:v>
                </c:pt>
                <c:pt idx="2114">
                  <c:v>35941</c:v>
                </c:pt>
                <c:pt idx="2115">
                  <c:v>35942</c:v>
                </c:pt>
                <c:pt idx="2116">
                  <c:v>35943</c:v>
                </c:pt>
                <c:pt idx="2117">
                  <c:v>35944</c:v>
                </c:pt>
                <c:pt idx="2118">
                  <c:v>35947</c:v>
                </c:pt>
                <c:pt idx="2119">
                  <c:v>35948</c:v>
                </c:pt>
                <c:pt idx="2120">
                  <c:v>35949</c:v>
                </c:pt>
                <c:pt idx="2121">
                  <c:v>35950</c:v>
                </c:pt>
                <c:pt idx="2122">
                  <c:v>35951</c:v>
                </c:pt>
                <c:pt idx="2123">
                  <c:v>35954</c:v>
                </c:pt>
                <c:pt idx="2124">
                  <c:v>35955</c:v>
                </c:pt>
                <c:pt idx="2125">
                  <c:v>35956</c:v>
                </c:pt>
                <c:pt idx="2126">
                  <c:v>35957</c:v>
                </c:pt>
                <c:pt idx="2127">
                  <c:v>35958</c:v>
                </c:pt>
                <c:pt idx="2128">
                  <c:v>35961</c:v>
                </c:pt>
                <c:pt idx="2129">
                  <c:v>35962</c:v>
                </c:pt>
                <c:pt idx="2130">
                  <c:v>35963</c:v>
                </c:pt>
                <c:pt idx="2131">
                  <c:v>35964</c:v>
                </c:pt>
                <c:pt idx="2132">
                  <c:v>35965</c:v>
                </c:pt>
                <c:pt idx="2133">
                  <c:v>35968</c:v>
                </c:pt>
                <c:pt idx="2134">
                  <c:v>35969</c:v>
                </c:pt>
                <c:pt idx="2135">
                  <c:v>35970</c:v>
                </c:pt>
                <c:pt idx="2136">
                  <c:v>35971</c:v>
                </c:pt>
                <c:pt idx="2137">
                  <c:v>35972</c:v>
                </c:pt>
                <c:pt idx="2138">
                  <c:v>35975</c:v>
                </c:pt>
                <c:pt idx="2139">
                  <c:v>35976</c:v>
                </c:pt>
                <c:pt idx="2140">
                  <c:v>35977</c:v>
                </c:pt>
                <c:pt idx="2141">
                  <c:v>35978</c:v>
                </c:pt>
                <c:pt idx="2142">
                  <c:v>35982</c:v>
                </c:pt>
                <c:pt idx="2143">
                  <c:v>35983</c:v>
                </c:pt>
                <c:pt idx="2144">
                  <c:v>35984</c:v>
                </c:pt>
                <c:pt idx="2145">
                  <c:v>35985</c:v>
                </c:pt>
                <c:pt idx="2146">
                  <c:v>35986</c:v>
                </c:pt>
                <c:pt idx="2147">
                  <c:v>35989</c:v>
                </c:pt>
                <c:pt idx="2148">
                  <c:v>35990</c:v>
                </c:pt>
                <c:pt idx="2149">
                  <c:v>35991</c:v>
                </c:pt>
                <c:pt idx="2150">
                  <c:v>35992</c:v>
                </c:pt>
                <c:pt idx="2151">
                  <c:v>35993</c:v>
                </c:pt>
                <c:pt idx="2152">
                  <c:v>35996</c:v>
                </c:pt>
                <c:pt idx="2153">
                  <c:v>35997</c:v>
                </c:pt>
                <c:pt idx="2154">
                  <c:v>35998</c:v>
                </c:pt>
                <c:pt idx="2155">
                  <c:v>35999</c:v>
                </c:pt>
                <c:pt idx="2156">
                  <c:v>36000</c:v>
                </c:pt>
                <c:pt idx="2157">
                  <c:v>36003</c:v>
                </c:pt>
                <c:pt idx="2158">
                  <c:v>36004</c:v>
                </c:pt>
                <c:pt idx="2159">
                  <c:v>36005</c:v>
                </c:pt>
                <c:pt idx="2160">
                  <c:v>36006</c:v>
                </c:pt>
                <c:pt idx="2161">
                  <c:v>36007</c:v>
                </c:pt>
                <c:pt idx="2162">
                  <c:v>36010</c:v>
                </c:pt>
                <c:pt idx="2163">
                  <c:v>36011</c:v>
                </c:pt>
                <c:pt idx="2164">
                  <c:v>36012</c:v>
                </c:pt>
                <c:pt idx="2165">
                  <c:v>36013</c:v>
                </c:pt>
                <c:pt idx="2166">
                  <c:v>36014</c:v>
                </c:pt>
                <c:pt idx="2167">
                  <c:v>36017</c:v>
                </c:pt>
                <c:pt idx="2168">
                  <c:v>36018</c:v>
                </c:pt>
                <c:pt idx="2169">
                  <c:v>36019</c:v>
                </c:pt>
                <c:pt idx="2170">
                  <c:v>36020</c:v>
                </c:pt>
                <c:pt idx="2171">
                  <c:v>36021</c:v>
                </c:pt>
                <c:pt idx="2172">
                  <c:v>36024</c:v>
                </c:pt>
                <c:pt idx="2173">
                  <c:v>36025</c:v>
                </c:pt>
                <c:pt idx="2174">
                  <c:v>36026</c:v>
                </c:pt>
                <c:pt idx="2175">
                  <c:v>36027</c:v>
                </c:pt>
                <c:pt idx="2176">
                  <c:v>36028</c:v>
                </c:pt>
                <c:pt idx="2177">
                  <c:v>36031</c:v>
                </c:pt>
                <c:pt idx="2178">
                  <c:v>36032</c:v>
                </c:pt>
                <c:pt idx="2179">
                  <c:v>36033</c:v>
                </c:pt>
                <c:pt idx="2180">
                  <c:v>36034</c:v>
                </c:pt>
                <c:pt idx="2181">
                  <c:v>36035</c:v>
                </c:pt>
                <c:pt idx="2182">
                  <c:v>36038</c:v>
                </c:pt>
                <c:pt idx="2183">
                  <c:v>36039</c:v>
                </c:pt>
                <c:pt idx="2184">
                  <c:v>36040</c:v>
                </c:pt>
                <c:pt idx="2185">
                  <c:v>36041</c:v>
                </c:pt>
                <c:pt idx="2186">
                  <c:v>36042</c:v>
                </c:pt>
                <c:pt idx="2187">
                  <c:v>36046</c:v>
                </c:pt>
                <c:pt idx="2188">
                  <c:v>36047</c:v>
                </c:pt>
                <c:pt idx="2189">
                  <c:v>36048</c:v>
                </c:pt>
                <c:pt idx="2190">
                  <c:v>36049</c:v>
                </c:pt>
                <c:pt idx="2191">
                  <c:v>36052</c:v>
                </c:pt>
                <c:pt idx="2192">
                  <c:v>36053</c:v>
                </c:pt>
                <c:pt idx="2193">
                  <c:v>36054</c:v>
                </c:pt>
                <c:pt idx="2194">
                  <c:v>36055</c:v>
                </c:pt>
                <c:pt idx="2195">
                  <c:v>36056</c:v>
                </c:pt>
                <c:pt idx="2196">
                  <c:v>36059</c:v>
                </c:pt>
                <c:pt idx="2197">
                  <c:v>36060</c:v>
                </c:pt>
                <c:pt idx="2198">
                  <c:v>36061</c:v>
                </c:pt>
                <c:pt idx="2199">
                  <c:v>36062</c:v>
                </c:pt>
                <c:pt idx="2200">
                  <c:v>36063</c:v>
                </c:pt>
                <c:pt idx="2201">
                  <c:v>36066</c:v>
                </c:pt>
                <c:pt idx="2202">
                  <c:v>36067</c:v>
                </c:pt>
                <c:pt idx="2203">
                  <c:v>36068</c:v>
                </c:pt>
                <c:pt idx="2204">
                  <c:v>36069</c:v>
                </c:pt>
                <c:pt idx="2205">
                  <c:v>36070</c:v>
                </c:pt>
                <c:pt idx="2206">
                  <c:v>36073</c:v>
                </c:pt>
                <c:pt idx="2207">
                  <c:v>36074</c:v>
                </c:pt>
                <c:pt idx="2208">
                  <c:v>36075</c:v>
                </c:pt>
                <c:pt idx="2209">
                  <c:v>36076</c:v>
                </c:pt>
                <c:pt idx="2210">
                  <c:v>36077</c:v>
                </c:pt>
                <c:pt idx="2211">
                  <c:v>36080</c:v>
                </c:pt>
                <c:pt idx="2212">
                  <c:v>36081</c:v>
                </c:pt>
                <c:pt idx="2213">
                  <c:v>36082</c:v>
                </c:pt>
                <c:pt idx="2214">
                  <c:v>36083</c:v>
                </c:pt>
                <c:pt idx="2215">
                  <c:v>36084</c:v>
                </c:pt>
                <c:pt idx="2216">
                  <c:v>36087</c:v>
                </c:pt>
                <c:pt idx="2217">
                  <c:v>36088</c:v>
                </c:pt>
                <c:pt idx="2218">
                  <c:v>36089</c:v>
                </c:pt>
                <c:pt idx="2219">
                  <c:v>36090</c:v>
                </c:pt>
                <c:pt idx="2220">
                  <c:v>36091</c:v>
                </c:pt>
                <c:pt idx="2221">
                  <c:v>36094</c:v>
                </c:pt>
                <c:pt idx="2222">
                  <c:v>36095</c:v>
                </c:pt>
                <c:pt idx="2223">
                  <c:v>36096</c:v>
                </c:pt>
                <c:pt idx="2224">
                  <c:v>36097</c:v>
                </c:pt>
                <c:pt idx="2225">
                  <c:v>36098</c:v>
                </c:pt>
                <c:pt idx="2226">
                  <c:v>36101</c:v>
                </c:pt>
                <c:pt idx="2227">
                  <c:v>36102</c:v>
                </c:pt>
                <c:pt idx="2228">
                  <c:v>36103</c:v>
                </c:pt>
                <c:pt idx="2229">
                  <c:v>36104</c:v>
                </c:pt>
                <c:pt idx="2230">
                  <c:v>36105</c:v>
                </c:pt>
                <c:pt idx="2231">
                  <c:v>36108</c:v>
                </c:pt>
                <c:pt idx="2232">
                  <c:v>36109</c:v>
                </c:pt>
                <c:pt idx="2233">
                  <c:v>36110</c:v>
                </c:pt>
                <c:pt idx="2234">
                  <c:v>36111</c:v>
                </c:pt>
                <c:pt idx="2235">
                  <c:v>36112</c:v>
                </c:pt>
                <c:pt idx="2236">
                  <c:v>36115</c:v>
                </c:pt>
                <c:pt idx="2237">
                  <c:v>36116</c:v>
                </c:pt>
                <c:pt idx="2238">
                  <c:v>36117</c:v>
                </c:pt>
                <c:pt idx="2239">
                  <c:v>36118</c:v>
                </c:pt>
                <c:pt idx="2240">
                  <c:v>36119</c:v>
                </c:pt>
                <c:pt idx="2241">
                  <c:v>36122</c:v>
                </c:pt>
                <c:pt idx="2242">
                  <c:v>36123</c:v>
                </c:pt>
                <c:pt idx="2243">
                  <c:v>36124</c:v>
                </c:pt>
                <c:pt idx="2244">
                  <c:v>36126</c:v>
                </c:pt>
                <c:pt idx="2245">
                  <c:v>36129</c:v>
                </c:pt>
                <c:pt idx="2246">
                  <c:v>36130</c:v>
                </c:pt>
                <c:pt idx="2247">
                  <c:v>36131</c:v>
                </c:pt>
                <c:pt idx="2248">
                  <c:v>36132</c:v>
                </c:pt>
                <c:pt idx="2249">
                  <c:v>36133</c:v>
                </c:pt>
                <c:pt idx="2250">
                  <c:v>36136</c:v>
                </c:pt>
                <c:pt idx="2251">
                  <c:v>36137</c:v>
                </c:pt>
                <c:pt idx="2252">
                  <c:v>36138</c:v>
                </c:pt>
                <c:pt idx="2253">
                  <c:v>36139</c:v>
                </c:pt>
                <c:pt idx="2254">
                  <c:v>36140</c:v>
                </c:pt>
                <c:pt idx="2255">
                  <c:v>36143</c:v>
                </c:pt>
                <c:pt idx="2256">
                  <c:v>36144</c:v>
                </c:pt>
                <c:pt idx="2257">
                  <c:v>36145</c:v>
                </c:pt>
                <c:pt idx="2258">
                  <c:v>36146</c:v>
                </c:pt>
                <c:pt idx="2259">
                  <c:v>36147</c:v>
                </c:pt>
                <c:pt idx="2260">
                  <c:v>36150</c:v>
                </c:pt>
                <c:pt idx="2261">
                  <c:v>36151</c:v>
                </c:pt>
                <c:pt idx="2262">
                  <c:v>36152</c:v>
                </c:pt>
                <c:pt idx="2263">
                  <c:v>36153</c:v>
                </c:pt>
                <c:pt idx="2264">
                  <c:v>36157</c:v>
                </c:pt>
                <c:pt idx="2265">
                  <c:v>36158</c:v>
                </c:pt>
                <c:pt idx="2266">
                  <c:v>36159</c:v>
                </c:pt>
                <c:pt idx="2267">
                  <c:v>36160</c:v>
                </c:pt>
                <c:pt idx="2268">
                  <c:v>36164</c:v>
                </c:pt>
                <c:pt idx="2269">
                  <c:v>36165</c:v>
                </c:pt>
                <c:pt idx="2270">
                  <c:v>36166</c:v>
                </c:pt>
                <c:pt idx="2271">
                  <c:v>36167</c:v>
                </c:pt>
                <c:pt idx="2272">
                  <c:v>36168</c:v>
                </c:pt>
                <c:pt idx="2273">
                  <c:v>36171</c:v>
                </c:pt>
                <c:pt idx="2274">
                  <c:v>36172</c:v>
                </c:pt>
                <c:pt idx="2275">
                  <c:v>36173</c:v>
                </c:pt>
                <c:pt idx="2276">
                  <c:v>36174</c:v>
                </c:pt>
                <c:pt idx="2277">
                  <c:v>36175</c:v>
                </c:pt>
                <c:pt idx="2278">
                  <c:v>36179</c:v>
                </c:pt>
                <c:pt idx="2279">
                  <c:v>36180</c:v>
                </c:pt>
                <c:pt idx="2280">
                  <c:v>36181</c:v>
                </c:pt>
                <c:pt idx="2281">
                  <c:v>36182</c:v>
                </c:pt>
                <c:pt idx="2282">
                  <c:v>36185</c:v>
                </c:pt>
                <c:pt idx="2283">
                  <c:v>36186</c:v>
                </c:pt>
                <c:pt idx="2284">
                  <c:v>36187</c:v>
                </c:pt>
                <c:pt idx="2285">
                  <c:v>36188</c:v>
                </c:pt>
                <c:pt idx="2286">
                  <c:v>36189</c:v>
                </c:pt>
                <c:pt idx="2287">
                  <c:v>36192</c:v>
                </c:pt>
                <c:pt idx="2288">
                  <c:v>36193</c:v>
                </c:pt>
                <c:pt idx="2289">
                  <c:v>36194</c:v>
                </c:pt>
                <c:pt idx="2290">
                  <c:v>36195</c:v>
                </c:pt>
                <c:pt idx="2291">
                  <c:v>36196</c:v>
                </c:pt>
                <c:pt idx="2292">
                  <c:v>36199</c:v>
                </c:pt>
                <c:pt idx="2293">
                  <c:v>36200</c:v>
                </c:pt>
                <c:pt idx="2294">
                  <c:v>36201</c:v>
                </c:pt>
                <c:pt idx="2295">
                  <c:v>36202</c:v>
                </c:pt>
                <c:pt idx="2296">
                  <c:v>36203</c:v>
                </c:pt>
                <c:pt idx="2297">
                  <c:v>36207</c:v>
                </c:pt>
                <c:pt idx="2298">
                  <c:v>36208</c:v>
                </c:pt>
                <c:pt idx="2299">
                  <c:v>36209</c:v>
                </c:pt>
                <c:pt idx="2300">
                  <c:v>36210</c:v>
                </c:pt>
                <c:pt idx="2301">
                  <c:v>36213</c:v>
                </c:pt>
                <c:pt idx="2302">
                  <c:v>36214</c:v>
                </c:pt>
                <c:pt idx="2303">
                  <c:v>36215</c:v>
                </c:pt>
                <c:pt idx="2304">
                  <c:v>36216</c:v>
                </c:pt>
                <c:pt idx="2305">
                  <c:v>36217</c:v>
                </c:pt>
                <c:pt idx="2306">
                  <c:v>36220</c:v>
                </c:pt>
                <c:pt idx="2307">
                  <c:v>36221</c:v>
                </c:pt>
                <c:pt idx="2308">
                  <c:v>36222</c:v>
                </c:pt>
                <c:pt idx="2309">
                  <c:v>36223</c:v>
                </c:pt>
                <c:pt idx="2310">
                  <c:v>36224</c:v>
                </c:pt>
                <c:pt idx="2311">
                  <c:v>36227</c:v>
                </c:pt>
                <c:pt idx="2312">
                  <c:v>36228</c:v>
                </c:pt>
                <c:pt idx="2313">
                  <c:v>36229</c:v>
                </c:pt>
                <c:pt idx="2314">
                  <c:v>36230</c:v>
                </c:pt>
                <c:pt idx="2315">
                  <c:v>36231</c:v>
                </c:pt>
                <c:pt idx="2316">
                  <c:v>36234</c:v>
                </c:pt>
                <c:pt idx="2317">
                  <c:v>36235</c:v>
                </c:pt>
                <c:pt idx="2318">
                  <c:v>36236</c:v>
                </c:pt>
                <c:pt idx="2319">
                  <c:v>36237</c:v>
                </c:pt>
                <c:pt idx="2320">
                  <c:v>36238</c:v>
                </c:pt>
                <c:pt idx="2321">
                  <c:v>36241</c:v>
                </c:pt>
                <c:pt idx="2322">
                  <c:v>36242</c:v>
                </c:pt>
                <c:pt idx="2323">
                  <c:v>36243</c:v>
                </c:pt>
                <c:pt idx="2324">
                  <c:v>36244</c:v>
                </c:pt>
                <c:pt idx="2325">
                  <c:v>36245</c:v>
                </c:pt>
                <c:pt idx="2326">
                  <c:v>36248</c:v>
                </c:pt>
                <c:pt idx="2327">
                  <c:v>36249</c:v>
                </c:pt>
                <c:pt idx="2328">
                  <c:v>36250</c:v>
                </c:pt>
                <c:pt idx="2329">
                  <c:v>36251</c:v>
                </c:pt>
                <c:pt idx="2330">
                  <c:v>36255</c:v>
                </c:pt>
                <c:pt idx="2331">
                  <c:v>36256</c:v>
                </c:pt>
                <c:pt idx="2332">
                  <c:v>36257</c:v>
                </c:pt>
                <c:pt idx="2333">
                  <c:v>36258</c:v>
                </c:pt>
                <c:pt idx="2334">
                  <c:v>36259</c:v>
                </c:pt>
                <c:pt idx="2335">
                  <c:v>36262</c:v>
                </c:pt>
                <c:pt idx="2336">
                  <c:v>36263</c:v>
                </c:pt>
                <c:pt idx="2337">
                  <c:v>36264</c:v>
                </c:pt>
                <c:pt idx="2338">
                  <c:v>36265</c:v>
                </c:pt>
                <c:pt idx="2339">
                  <c:v>36266</c:v>
                </c:pt>
                <c:pt idx="2340">
                  <c:v>36269</c:v>
                </c:pt>
                <c:pt idx="2341">
                  <c:v>36270</c:v>
                </c:pt>
                <c:pt idx="2342">
                  <c:v>36271</c:v>
                </c:pt>
                <c:pt idx="2343">
                  <c:v>36272</c:v>
                </c:pt>
                <c:pt idx="2344">
                  <c:v>36273</c:v>
                </c:pt>
                <c:pt idx="2345">
                  <c:v>36276</c:v>
                </c:pt>
                <c:pt idx="2346">
                  <c:v>36277</c:v>
                </c:pt>
                <c:pt idx="2347">
                  <c:v>36278</c:v>
                </c:pt>
                <c:pt idx="2348">
                  <c:v>36279</c:v>
                </c:pt>
                <c:pt idx="2349">
                  <c:v>36280</c:v>
                </c:pt>
                <c:pt idx="2350">
                  <c:v>36283</c:v>
                </c:pt>
                <c:pt idx="2351">
                  <c:v>36284</c:v>
                </c:pt>
                <c:pt idx="2352">
                  <c:v>36285</c:v>
                </c:pt>
                <c:pt idx="2353">
                  <c:v>36286</c:v>
                </c:pt>
                <c:pt idx="2354">
                  <c:v>36287</c:v>
                </c:pt>
                <c:pt idx="2355">
                  <c:v>36290</c:v>
                </c:pt>
                <c:pt idx="2356">
                  <c:v>36291</c:v>
                </c:pt>
                <c:pt idx="2357">
                  <c:v>36292</c:v>
                </c:pt>
                <c:pt idx="2358">
                  <c:v>36293</c:v>
                </c:pt>
                <c:pt idx="2359">
                  <c:v>36294</c:v>
                </c:pt>
                <c:pt idx="2360">
                  <c:v>36297</c:v>
                </c:pt>
                <c:pt idx="2361">
                  <c:v>36298</c:v>
                </c:pt>
                <c:pt idx="2362">
                  <c:v>36299</c:v>
                </c:pt>
                <c:pt idx="2363">
                  <c:v>36300</c:v>
                </c:pt>
                <c:pt idx="2364">
                  <c:v>36301</c:v>
                </c:pt>
                <c:pt idx="2365">
                  <c:v>36304</c:v>
                </c:pt>
                <c:pt idx="2366">
                  <c:v>36305</c:v>
                </c:pt>
                <c:pt idx="2367">
                  <c:v>36306</c:v>
                </c:pt>
                <c:pt idx="2368">
                  <c:v>36307</c:v>
                </c:pt>
                <c:pt idx="2369">
                  <c:v>36308</c:v>
                </c:pt>
                <c:pt idx="2370">
                  <c:v>36312</c:v>
                </c:pt>
                <c:pt idx="2371">
                  <c:v>36313</c:v>
                </c:pt>
                <c:pt idx="2372">
                  <c:v>36314</c:v>
                </c:pt>
                <c:pt idx="2373">
                  <c:v>36315</c:v>
                </c:pt>
                <c:pt idx="2374">
                  <c:v>36318</c:v>
                </c:pt>
                <c:pt idx="2375">
                  <c:v>36319</c:v>
                </c:pt>
                <c:pt idx="2376">
                  <c:v>36320</c:v>
                </c:pt>
                <c:pt idx="2377">
                  <c:v>36321</c:v>
                </c:pt>
                <c:pt idx="2378">
                  <c:v>36322</c:v>
                </c:pt>
                <c:pt idx="2379">
                  <c:v>36325</c:v>
                </c:pt>
                <c:pt idx="2380">
                  <c:v>36326</c:v>
                </c:pt>
                <c:pt idx="2381">
                  <c:v>36327</c:v>
                </c:pt>
                <c:pt idx="2382">
                  <c:v>36328</c:v>
                </c:pt>
                <c:pt idx="2383">
                  <c:v>36329</c:v>
                </c:pt>
                <c:pt idx="2384">
                  <c:v>36332</c:v>
                </c:pt>
                <c:pt idx="2385">
                  <c:v>36333</c:v>
                </c:pt>
                <c:pt idx="2386">
                  <c:v>36334</c:v>
                </c:pt>
                <c:pt idx="2387">
                  <c:v>36335</c:v>
                </c:pt>
                <c:pt idx="2388">
                  <c:v>36336</c:v>
                </c:pt>
                <c:pt idx="2389">
                  <c:v>36339</c:v>
                </c:pt>
                <c:pt idx="2390">
                  <c:v>36340</c:v>
                </c:pt>
                <c:pt idx="2391">
                  <c:v>36341</c:v>
                </c:pt>
                <c:pt idx="2392">
                  <c:v>36342</c:v>
                </c:pt>
                <c:pt idx="2393">
                  <c:v>36343</c:v>
                </c:pt>
                <c:pt idx="2394">
                  <c:v>36347</c:v>
                </c:pt>
                <c:pt idx="2395">
                  <c:v>36348</c:v>
                </c:pt>
                <c:pt idx="2396">
                  <c:v>36349</c:v>
                </c:pt>
                <c:pt idx="2397">
                  <c:v>36350</c:v>
                </c:pt>
                <c:pt idx="2398">
                  <c:v>36353</c:v>
                </c:pt>
                <c:pt idx="2399">
                  <c:v>36354</c:v>
                </c:pt>
                <c:pt idx="2400">
                  <c:v>36355</c:v>
                </c:pt>
                <c:pt idx="2401">
                  <c:v>36356</c:v>
                </c:pt>
                <c:pt idx="2402">
                  <c:v>36357</c:v>
                </c:pt>
                <c:pt idx="2403">
                  <c:v>36360</c:v>
                </c:pt>
                <c:pt idx="2404">
                  <c:v>36361</c:v>
                </c:pt>
                <c:pt idx="2405">
                  <c:v>36362</c:v>
                </c:pt>
                <c:pt idx="2406">
                  <c:v>36363</c:v>
                </c:pt>
                <c:pt idx="2407">
                  <c:v>36364</c:v>
                </c:pt>
                <c:pt idx="2408">
                  <c:v>36367</c:v>
                </c:pt>
                <c:pt idx="2409">
                  <c:v>36368</c:v>
                </c:pt>
                <c:pt idx="2410">
                  <c:v>36369</c:v>
                </c:pt>
                <c:pt idx="2411">
                  <c:v>36370</c:v>
                </c:pt>
                <c:pt idx="2412">
                  <c:v>36371</c:v>
                </c:pt>
                <c:pt idx="2413">
                  <c:v>36374</c:v>
                </c:pt>
                <c:pt idx="2414">
                  <c:v>36375</c:v>
                </c:pt>
                <c:pt idx="2415">
                  <c:v>36376</c:v>
                </c:pt>
                <c:pt idx="2416">
                  <c:v>36377</c:v>
                </c:pt>
                <c:pt idx="2417">
                  <c:v>36378</c:v>
                </c:pt>
                <c:pt idx="2418">
                  <c:v>36381</c:v>
                </c:pt>
                <c:pt idx="2419">
                  <c:v>36382</c:v>
                </c:pt>
                <c:pt idx="2420">
                  <c:v>36383</c:v>
                </c:pt>
                <c:pt idx="2421">
                  <c:v>36384</c:v>
                </c:pt>
                <c:pt idx="2422">
                  <c:v>36385</c:v>
                </c:pt>
                <c:pt idx="2423">
                  <c:v>36388</c:v>
                </c:pt>
                <c:pt idx="2424">
                  <c:v>36389</c:v>
                </c:pt>
                <c:pt idx="2425">
                  <c:v>36390</c:v>
                </c:pt>
                <c:pt idx="2426">
                  <c:v>36391</c:v>
                </c:pt>
                <c:pt idx="2427">
                  <c:v>36392</c:v>
                </c:pt>
                <c:pt idx="2428">
                  <c:v>36395</c:v>
                </c:pt>
                <c:pt idx="2429">
                  <c:v>36396</c:v>
                </c:pt>
                <c:pt idx="2430">
                  <c:v>36397</c:v>
                </c:pt>
                <c:pt idx="2431">
                  <c:v>36398</c:v>
                </c:pt>
                <c:pt idx="2432">
                  <c:v>36399</c:v>
                </c:pt>
                <c:pt idx="2433">
                  <c:v>36402</c:v>
                </c:pt>
                <c:pt idx="2434">
                  <c:v>36403</c:v>
                </c:pt>
                <c:pt idx="2435">
                  <c:v>36404</c:v>
                </c:pt>
                <c:pt idx="2436">
                  <c:v>36405</c:v>
                </c:pt>
                <c:pt idx="2437">
                  <c:v>36406</c:v>
                </c:pt>
                <c:pt idx="2438">
                  <c:v>36410</c:v>
                </c:pt>
                <c:pt idx="2439">
                  <c:v>36411</c:v>
                </c:pt>
                <c:pt idx="2440">
                  <c:v>36412</c:v>
                </c:pt>
                <c:pt idx="2441">
                  <c:v>36413</c:v>
                </c:pt>
                <c:pt idx="2442">
                  <c:v>36416</c:v>
                </c:pt>
                <c:pt idx="2443">
                  <c:v>36417</c:v>
                </c:pt>
                <c:pt idx="2444">
                  <c:v>36418</c:v>
                </c:pt>
                <c:pt idx="2445">
                  <c:v>36419</c:v>
                </c:pt>
                <c:pt idx="2446">
                  <c:v>36420</c:v>
                </c:pt>
                <c:pt idx="2447">
                  <c:v>36423</c:v>
                </c:pt>
                <c:pt idx="2448">
                  <c:v>36424</c:v>
                </c:pt>
                <c:pt idx="2449">
                  <c:v>36425</c:v>
                </c:pt>
                <c:pt idx="2450">
                  <c:v>36426</c:v>
                </c:pt>
                <c:pt idx="2451">
                  <c:v>36427</c:v>
                </c:pt>
                <c:pt idx="2452">
                  <c:v>36430</c:v>
                </c:pt>
                <c:pt idx="2453">
                  <c:v>36431</c:v>
                </c:pt>
                <c:pt idx="2454">
                  <c:v>36432</c:v>
                </c:pt>
                <c:pt idx="2455">
                  <c:v>36433</c:v>
                </c:pt>
                <c:pt idx="2456">
                  <c:v>36434</c:v>
                </c:pt>
                <c:pt idx="2457">
                  <c:v>36437</c:v>
                </c:pt>
                <c:pt idx="2458">
                  <c:v>36438</c:v>
                </c:pt>
                <c:pt idx="2459">
                  <c:v>36439</c:v>
                </c:pt>
                <c:pt idx="2460">
                  <c:v>36440</c:v>
                </c:pt>
                <c:pt idx="2461">
                  <c:v>36441</c:v>
                </c:pt>
                <c:pt idx="2462">
                  <c:v>36444</c:v>
                </c:pt>
                <c:pt idx="2463">
                  <c:v>36445</c:v>
                </c:pt>
                <c:pt idx="2464">
                  <c:v>36446</c:v>
                </c:pt>
                <c:pt idx="2465">
                  <c:v>36447</c:v>
                </c:pt>
                <c:pt idx="2466">
                  <c:v>36448</c:v>
                </c:pt>
                <c:pt idx="2467">
                  <c:v>36451</c:v>
                </c:pt>
                <c:pt idx="2468">
                  <c:v>36452</c:v>
                </c:pt>
                <c:pt idx="2469">
                  <c:v>36453</c:v>
                </c:pt>
                <c:pt idx="2470">
                  <c:v>36454</c:v>
                </c:pt>
                <c:pt idx="2471">
                  <c:v>36455</c:v>
                </c:pt>
                <c:pt idx="2472">
                  <c:v>36458</c:v>
                </c:pt>
                <c:pt idx="2473">
                  <c:v>36459</c:v>
                </c:pt>
                <c:pt idx="2474">
                  <c:v>36460</c:v>
                </c:pt>
                <c:pt idx="2475">
                  <c:v>36461</c:v>
                </c:pt>
                <c:pt idx="2476">
                  <c:v>36462</c:v>
                </c:pt>
                <c:pt idx="2477">
                  <c:v>36465</c:v>
                </c:pt>
                <c:pt idx="2478">
                  <c:v>36466</c:v>
                </c:pt>
                <c:pt idx="2479">
                  <c:v>36467</c:v>
                </c:pt>
                <c:pt idx="2480">
                  <c:v>36468</c:v>
                </c:pt>
                <c:pt idx="2481">
                  <c:v>36469</c:v>
                </c:pt>
                <c:pt idx="2482">
                  <c:v>36472</c:v>
                </c:pt>
                <c:pt idx="2483">
                  <c:v>36473</c:v>
                </c:pt>
                <c:pt idx="2484">
                  <c:v>36474</c:v>
                </c:pt>
                <c:pt idx="2485">
                  <c:v>36475</c:v>
                </c:pt>
                <c:pt idx="2486">
                  <c:v>36476</c:v>
                </c:pt>
                <c:pt idx="2487">
                  <c:v>36479</c:v>
                </c:pt>
                <c:pt idx="2488">
                  <c:v>36480</c:v>
                </c:pt>
                <c:pt idx="2489">
                  <c:v>36481</c:v>
                </c:pt>
                <c:pt idx="2490">
                  <c:v>36482</c:v>
                </c:pt>
                <c:pt idx="2491">
                  <c:v>36483</c:v>
                </c:pt>
                <c:pt idx="2492">
                  <c:v>36486</c:v>
                </c:pt>
                <c:pt idx="2493">
                  <c:v>36487</c:v>
                </c:pt>
                <c:pt idx="2494">
                  <c:v>36488</c:v>
                </c:pt>
                <c:pt idx="2495">
                  <c:v>36490</c:v>
                </c:pt>
                <c:pt idx="2496">
                  <c:v>36493</c:v>
                </c:pt>
                <c:pt idx="2497">
                  <c:v>36494</c:v>
                </c:pt>
                <c:pt idx="2498">
                  <c:v>36495</c:v>
                </c:pt>
                <c:pt idx="2499">
                  <c:v>36496</c:v>
                </c:pt>
                <c:pt idx="2500">
                  <c:v>36497</c:v>
                </c:pt>
                <c:pt idx="2501">
                  <c:v>36500</c:v>
                </c:pt>
                <c:pt idx="2502">
                  <c:v>36501</c:v>
                </c:pt>
                <c:pt idx="2503">
                  <c:v>36502</c:v>
                </c:pt>
                <c:pt idx="2504">
                  <c:v>36503</c:v>
                </c:pt>
                <c:pt idx="2505">
                  <c:v>36504</c:v>
                </c:pt>
                <c:pt idx="2506">
                  <c:v>36507</c:v>
                </c:pt>
                <c:pt idx="2507">
                  <c:v>36508</c:v>
                </c:pt>
                <c:pt idx="2508">
                  <c:v>36509</c:v>
                </c:pt>
                <c:pt idx="2509">
                  <c:v>36510</c:v>
                </c:pt>
                <c:pt idx="2510">
                  <c:v>36511</c:v>
                </c:pt>
                <c:pt idx="2511">
                  <c:v>36514</c:v>
                </c:pt>
                <c:pt idx="2512">
                  <c:v>36515</c:v>
                </c:pt>
                <c:pt idx="2513">
                  <c:v>36516</c:v>
                </c:pt>
                <c:pt idx="2514">
                  <c:v>36517</c:v>
                </c:pt>
                <c:pt idx="2515">
                  <c:v>36521</c:v>
                </c:pt>
                <c:pt idx="2516">
                  <c:v>36522</c:v>
                </c:pt>
                <c:pt idx="2517">
                  <c:v>36523</c:v>
                </c:pt>
                <c:pt idx="2518">
                  <c:v>36524</c:v>
                </c:pt>
                <c:pt idx="2519">
                  <c:v>36525</c:v>
                </c:pt>
                <c:pt idx="2520">
                  <c:v>36528</c:v>
                </c:pt>
                <c:pt idx="2521">
                  <c:v>36529</c:v>
                </c:pt>
                <c:pt idx="2522">
                  <c:v>36530</c:v>
                </c:pt>
                <c:pt idx="2523">
                  <c:v>36531</c:v>
                </c:pt>
                <c:pt idx="2524">
                  <c:v>36532</c:v>
                </c:pt>
                <c:pt idx="2525">
                  <c:v>36535</c:v>
                </c:pt>
                <c:pt idx="2526">
                  <c:v>36536</c:v>
                </c:pt>
                <c:pt idx="2527">
                  <c:v>36537</c:v>
                </c:pt>
                <c:pt idx="2528">
                  <c:v>36538</c:v>
                </c:pt>
                <c:pt idx="2529">
                  <c:v>36539</c:v>
                </c:pt>
                <c:pt idx="2530">
                  <c:v>36543</c:v>
                </c:pt>
                <c:pt idx="2531">
                  <c:v>36544</c:v>
                </c:pt>
                <c:pt idx="2532">
                  <c:v>36545</c:v>
                </c:pt>
                <c:pt idx="2533">
                  <c:v>36546</c:v>
                </c:pt>
                <c:pt idx="2534">
                  <c:v>36549</c:v>
                </c:pt>
                <c:pt idx="2535">
                  <c:v>36550</c:v>
                </c:pt>
                <c:pt idx="2536">
                  <c:v>36551</c:v>
                </c:pt>
                <c:pt idx="2537">
                  <c:v>36552</c:v>
                </c:pt>
                <c:pt idx="2538">
                  <c:v>36553</c:v>
                </c:pt>
                <c:pt idx="2539">
                  <c:v>36556</c:v>
                </c:pt>
                <c:pt idx="2540">
                  <c:v>36557</c:v>
                </c:pt>
                <c:pt idx="2541">
                  <c:v>36558</c:v>
                </c:pt>
                <c:pt idx="2542">
                  <c:v>36559</c:v>
                </c:pt>
                <c:pt idx="2543">
                  <c:v>36560</c:v>
                </c:pt>
                <c:pt idx="2544">
                  <c:v>36563</c:v>
                </c:pt>
                <c:pt idx="2545">
                  <c:v>36564</c:v>
                </c:pt>
                <c:pt idx="2546">
                  <c:v>36565</c:v>
                </c:pt>
                <c:pt idx="2547">
                  <c:v>36566</c:v>
                </c:pt>
                <c:pt idx="2548">
                  <c:v>36567</c:v>
                </c:pt>
                <c:pt idx="2549">
                  <c:v>36570</c:v>
                </c:pt>
                <c:pt idx="2550">
                  <c:v>36571</c:v>
                </c:pt>
                <c:pt idx="2551">
                  <c:v>36572</c:v>
                </c:pt>
                <c:pt idx="2552">
                  <c:v>36573</c:v>
                </c:pt>
                <c:pt idx="2553">
                  <c:v>36574</c:v>
                </c:pt>
                <c:pt idx="2554">
                  <c:v>36578</c:v>
                </c:pt>
                <c:pt idx="2555">
                  <c:v>36579</c:v>
                </c:pt>
                <c:pt idx="2556">
                  <c:v>36580</c:v>
                </c:pt>
                <c:pt idx="2557">
                  <c:v>36581</c:v>
                </c:pt>
                <c:pt idx="2558">
                  <c:v>36584</c:v>
                </c:pt>
                <c:pt idx="2559">
                  <c:v>36585</c:v>
                </c:pt>
                <c:pt idx="2560">
                  <c:v>36586</c:v>
                </c:pt>
                <c:pt idx="2561">
                  <c:v>36587</c:v>
                </c:pt>
                <c:pt idx="2562">
                  <c:v>36588</c:v>
                </c:pt>
                <c:pt idx="2563">
                  <c:v>36591</c:v>
                </c:pt>
                <c:pt idx="2564">
                  <c:v>36592</c:v>
                </c:pt>
                <c:pt idx="2565">
                  <c:v>36593</c:v>
                </c:pt>
                <c:pt idx="2566">
                  <c:v>36594</c:v>
                </c:pt>
                <c:pt idx="2567">
                  <c:v>36595</c:v>
                </c:pt>
                <c:pt idx="2568">
                  <c:v>36598</c:v>
                </c:pt>
                <c:pt idx="2569">
                  <c:v>36599</c:v>
                </c:pt>
                <c:pt idx="2570">
                  <c:v>36600</c:v>
                </c:pt>
                <c:pt idx="2571">
                  <c:v>36601</c:v>
                </c:pt>
                <c:pt idx="2572">
                  <c:v>36602</c:v>
                </c:pt>
                <c:pt idx="2573">
                  <c:v>36605</c:v>
                </c:pt>
                <c:pt idx="2574">
                  <c:v>36606</c:v>
                </c:pt>
                <c:pt idx="2575">
                  <c:v>36607</c:v>
                </c:pt>
                <c:pt idx="2576">
                  <c:v>36608</c:v>
                </c:pt>
                <c:pt idx="2577">
                  <c:v>36609</c:v>
                </c:pt>
                <c:pt idx="2578">
                  <c:v>36612</c:v>
                </c:pt>
                <c:pt idx="2579">
                  <c:v>36613</c:v>
                </c:pt>
                <c:pt idx="2580">
                  <c:v>36614</c:v>
                </c:pt>
                <c:pt idx="2581">
                  <c:v>36615</c:v>
                </c:pt>
                <c:pt idx="2582">
                  <c:v>36616</c:v>
                </c:pt>
                <c:pt idx="2583">
                  <c:v>36619</c:v>
                </c:pt>
                <c:pt idx="2584">
                  <c:v>36620</c:v>
                </c:pt>
                <c:pt idx="2585">
                  <c:v>36621</c:v>
                </c:pt>
                <c:pt idx="2586">
                  <c:v>36622</c:v>
                </c:pt>
                <c:pt idx="2587">
                  <c:v>36623</c:v>
                </c:pt>
                <c:pt idx="2588">
                  <c:v>36626</c:v>
                </c:pt>
                <c:pt idx="2589">
                  <c:v>36627</c:v>
                </c:pt>
                <c:pt idx="2590">
                  <c:v>36628</c:v>
                </c:pt>
                <c:pt idx="2591">
                  <c:v>36629</c:v>
                </c:pt>
                <c:pt idx="2592">
                  <c:v>36630</c:v>
                </c:pt>
                <c:pt idx="2593">
                  <c:v>36633</c:v>
                </c:pt>
                <c:pt idx="2594">
                  <c:v>36634</c:v>
                </c:pt>
                <c:pt idx="2595">
                  <c:v>36635</c:v>
                </c:pt>
                <c:pt idx="2596">
                  <c:v>36636</c:v>
                </c:pt>
                <c:pt idx="2597">
                  <c:v>36640</c:v>
                </c:pt>
                <c:pt idx="2598">
                  <c:v>36641</c:v>
                </c:pt>
                <c:pt idx="2599">
                  <c:v>36642</c:v>
                </c:pt>
                <c:pt idx="2600">
                  <c:v>36643</c:v>
                </c:pt>
                <c:pt idx="2601">
                  <c:v>36644</c:v>
                </c:pt>
                <c:pt idx="2602">
                  <c:v>36647</c:v>
                </c:pt>
                <c:pt idx="2603">
                  <c:v>36648</c:v>
                </c:pt>
                <c:pt idx="2604">
                  <c:v>36649</c:v>
                </c:pt>
                <c:pt idx="2605">
                  <c:v>36650</c:v>
                </c:pt>
                <c:pt idx="2606">
                  <c:v>36651</c:v>
                </c:pt>
                <c:pt idx="2607">
                  <c:v>36654</c:v>
                </c:pt>
                <c:pt idx="2608">
                  <c:v>36655</c:v>
                </c:pt>
                <c:pt idx="2609">
                  <c:v>36656</c:v>
                </c:pt>
                <c:pt idx="2610">
                  <c:v>36657</c:v>
                </c:pt>
                <c:pt idx="2611">
                  <c:v>36658</c:v>
                </c:pt>
                <c:pt idx="2612">
                  <c:v>36661</c:v>
                </c:pt>
                <c:pt idx="2613">
                  <c:v>36662</c:v>
                </c:pt>
                <c:pt idx="2614">
                  <c:v>36663</c:v>
                </c:pt>
                <c:pt idx="2615">
                  <c:v>36664</c:v>
                </c:pt>
                <c:pt idx="2616">
                  <c:v>36665</c:v>
                </c:pt>
                <c:pt idx="2617">
                  <c:v>36668</c:v>
                </c:pt>
                <c:pt idx="2618">
                  <c:v>36669</c:v>
                </c:pt>
                <c:pt idx="2619">
                  <c:v>36670</c:v>
                </c:pt>
                <c:pt idx="2620">
                  <c:v>36671</c:v>
                </c:pt>
                <c:pt idx="2621">
                  <c:v>36672</c:v>
                </c:pt>
                <c:pt idx="2622">
                  <c:v>36676</c:v>
                </c:pt>
                <c:pt idx="2623">
                  <c:v>36677</c:v>
                </c:pt>
                <c:pt idx="2624">
                  <c:v>36678</c:v>
                </c:pt>
                <c:pt idx="2625">
                  <c:v>36679</c:v>
                </c:pt>
                <c:pt idx="2626">
                  <c:v>36682</c:v>
                </c:pt>
                <c:pt idx="2627">
                  <c:v>36683</c:v>
                </c:pt>
                <c:pt idx="2628">
                  <c:v>36684</c:v>
                </c:pt>
                <c:pt idx="2629">
                  <c:v>36685</c:v>
                </c:pt>
                <c:pt idx="2630">
                  <c:v>36686</c:v>
                </c:pt>
                <c:pt idx="2631">
                  <c:v>36689</c:v>
                </c:pt>
                <c:pt idx="2632">
                  <c:v>36690</c:v>
                </c:pt>
                <c:pt idx="2633">
                  <c:v>36691</c:v>
                </c:pt>
                <c:pt idx="2634">
                  <c:v>36692</c:v>
                </c:pt>
                <c:pt idx="2635">
                  <c:v>36693</c:v>
                </c:pt>
                <c:pt idx="2636">
                  <c:v>36696</c:v>
                </c:pt>
                <c:pt idx="2637">
                  <c:v>36697</c:v>
                </c:pt>
                <c:pt idx="2638">
                  <c:v>36698</c:v>
                </c:pt>
                <c:pt idx="2639">
                  <c:v>36699</c:v>
                </c:pt>
                <c:pt idx="2640">
                  <c:v>36700</c:v>
                </c:pt>
                <c:pt idx="2641">
                  <c:v>36703</c:v>
                </c:pt>
                <c:pt idx="2642">
                  <c:v>36704</c:v>
                </c:pt>
                <c:pt idx="2643">
                  <c:v>36705</c:v>
                </c:pt>
                <c:pt idx="2644">
                  <c:v>36706</c:v>
                </c:pt>
                <c:pt idx="2645">
                  <c:v>36707</c:v>
                </c:pt>
                <c:pt idx="2646">
                  <c:v>36710</c:v>
                </c:pt>
                <c:pt idx="2647">
                  <c:v>36712</c:v>
                </c:pt>
                <c:pt idx="2648">
                  <c:v>36713</c:v>
                </c:pt>
                <c:pt idx="2649">
                  <c:v>36714</c:v>
                </c:pt>
                <c:pt idx="2650">
                  <c:v>36717</c:v>
                </c:pt>
                <c:pt idx="2651">
                  <c:v>36718</c:v>
                </c:pt>
                <c:pt idx="2652">
                  <c:v>36719</c:v>
                </c:pt>
                <c:pt idx="2653">
                  <c:v>36720</c:v>
                </c:pt>
                <c:pt idx="2654">
                  <c:v>36721</c:v>
                </c:pt>
                <c:pt idx="2655">
                  <c:v>36724</c:v>
                </c:pt>
                <c:pt idx="2656">
                  <c:v>36725</c:v>
                </c:pt>
                <c:pt idx="2657">
                  <c:v>36726</c:v>
                </c:pt>
                <c:pt idx="2658">
                  <c:v>36727</c:v>
                </c:pt>
                <c:pt idx="2659">
                  <c:v>36728</c:v>
                </c:pt>
                <c:pt idx="2660">
                  <c:v>36731</c:v>
                </c:pt>
                <c:pt idx="2661">
                  <c:v>36732</c:v>
                </c:pt>
                <c:pt idx="2662">
                  <c:v>36733</c:v>
                </c:pt>
                <c:pt idx="2663">
                  <c:v>36734</c:v>
                </c:pt>
                <c:pt idx="2664">
                  <c:v>36735</c:v>
                </c:pt>
                <c:pt idx="2665">
                  <c:v>36738</c:v>
                </c:pt>
                <c:pt idx="2666">
                  <c:v>36739</c:v>
                </c:pt>
                <c:pt idx="2667">
                  <c:v>36740</c:v>
                </c:pt>
                <c:pt idx="2668">
                  <c:v>36741</c:v>
                </c:pt>
                <c:pt idx="2669">
                  <c:v>36742</c:v>
                </c:pt>
                <c:pt idx="2670">
                  <c:v>36745</c:v>
                </c:pt>
                <c:pt idx="2671">
                  <c:v>36746</c:v>
                </c:pt>
                <c:pt idx="2672">
                  <c:v>36747</c:v>
                </c:pt>
                <c:pt idx="2673">
                  <c:v>36748</c:v>
                </c:pt>
                <c:pt idx="2674">
                  <c:v>36749</c:v>
                </c:pt>
                <c:pt idx="2675">
                  <c:v>36752</c:v>
                </c:pt>
                <c:pt idx="2676">
                  <c:v>36753</c:v>
                </c:pt>
                <c:pt idx="2677">
                  <c:v>36754</c:v>
                </c:pt>
                <c:pt idx="2678">
                  <c:v>36755</c:v>
                </c:pt>
                <c:pt idx="2679">
                  <c:v>36756</c:v>
                </c:pt>
                <c:pt idx="2680">
                  <c:v>36759</c:v>
                </c:pt>
                <c:pt idx="2681">
                  <c:v>36760</c:v>
                </c:pt>
                <c:pt idx="2682">
                  <c:v>36761</c:v>
                </c:pt>
                <c:pt idx="2683">
                  <c:v>36762</c:v>
                </c:pt>
                <c:pt idx="2684">
                  <c:v>36763</c:v>
                </c:pt>
                <c:pt idx="2685">
                  <c:v>36766</c:v>
                </c:pt>
                <c:pt idx="2686">
                  <c:v>36767</c:v>
                </c:pt>
                <c:pt idx="2687">
                  <c:v>36768</c:v>
                </c:pt>
                <c:pt idx="2688">
                  <c:v>36769</c:v>
                </c:pt>
                <c:pt idx="2689">
                  <c:v>36770</c:v>
                </c:pt>
                <c:pt idx="2690">
                  <c:v>36774</c:v>
                </c:pt>
                <c:pt idx="2691">
                  <c:v>36775</c:v>
                </c:pt>
                <c:pt idx="2692">
                  <c:v>36776</c:v>
                </c:pt>
                <c:pt idx="2693">
                  <c:v>36777</c:v>
                </c:pt>
                <c:pt idx="2694">
                  <c:v>36780</c:v>
                </c:pt>
                <c:pt idx="2695">
                  <c:v>36781</c:v>
                </c:pt>
                <c:pt idx="2696">
                  <c:v>36782</c:v>
                </c:pt>
                <c:pt idx="2697">
                  <c:v>36783</c:v>
                </c:pt>
                <c:pt idx="2698">
                  <c:v>36784</c:v>
                </c:pt>
                <c:pt idx="2699">
                  <c:v>36787</c:v>
                </c:pt>
                <c:pt idx="2700">
                  <c:v>36788</c:v>
                </c:pt>
                <c:pt idx="2701">
                  <c:v>36789</c:v>
                </c:pt>
                <c:pt idx="2702">
                  <c:v>36790</c:v>
                </c:pt>
                <c:pt idx="2703">
                  <c:v>36791</c:v>
                </c:pt>
                <c:pt idx="2704">
                  <c:v>36794</c:v>
                </c:pt>
                <c:pt idx="2705">
                  <c:v>36795</c:v>
                </c:pt>
                <c:pt idx="2706">
                  <c:v>36796</c:v>
                </c:pt>
                <c:pt idx="2707">
                  <c:v>36797</c:v>
                </c:pt>
                <c:pt idx="2708">
                  <c:v>36798</c:v>
                </c:pt>
                <c:pt idx="2709">
                  <c:v>36801</c:v>
                </c:pt>
                <c:pt idx="2710">
                  <c:v>36802</c:v>
                </c:pt>
                <c:pt idx="2711">
                  <c:v>36803</c:v>
                </c:pt>
                <c:pt idx="2712">
                  <c:v>36804</c:v>
                </c:pt>
                <c:pt idx="2713">
                  <c:v>36805</c:v>
                </c:pt>
                <c:pt idx="2714">
                  <c:v>36808</c:v>
                </c:pt>
                <c:pt idx="2715">
                  <c:v>36809</c:v>
                </c:pt>
                <c:pt idx="2716">
                  <c:v>36810</c:v>
                </c:pt>
                <c:pt idx="2717">
                  <c:v>36811</c:v>
                </c:pt>
                <c:pt idx="2718">
                  <c:v>36812</c:v>
                </c:pt>
                <c:pt idx="2719">
                  <c:v>36815</c:v>
                </c:pt>
                <c:pt idx="2720">
                  <c:v>36816</c:v>
                </c:pt>
                <c:pt idx="2721">
                  <c:v>36817</c:v>
                </c:pt>
                <c:pt idx="2722">
                  <c:v>36818</c:v>
                </c:pt>
                <c:pt idx="2723">
                  <c:v>36819</c:v>
                </c:pt>
                <c:pt idx="2724">
                  <c:v>36822</c:v>
                </c:pt>
                <c:pt idx="2725">
                  <c:v>36823</c:v>
                </c:pt>
                <c:pt idx="2726">
                  <c:v>36824</c:v>
                </c:pt>
                <c:pt idx="2727">
                  <c:v>36825</c:v>
                </c:pt>
                <c:pt idx="2728">
                  <c:v>36826</c:v>
                </c:pt>
                <c:pt idx="2729">
                  <c:v>36829</c:v>
                </c:pt>
                <c:pt idx="2730">
                  <c:v>36830</c:v>
                </c:pt>
                <c:pt idx="2731">
                  <c:v>36831</c:v>
                </c:pt>
                <c:pt idx="2732">
                  <c:v>36832</c:v>
                </c:pt>
                <c:pt idx="2733">
                  <c:v>36833</c:v>
                </c:pt>
                <c:pt idx="2734">
                  <c:v>36836</c:v>
                </c:pt>
                <c:pt idx="2735">
                  <c:v>36837</c:v>
                </c:pt>
                <c:pt idx="2736">
                  <c:v>36838</c:v>
                </c:pt>
                <c:pt idx="2737">
                  <c:v>36839</c:v>
                </c:pt>
                <c:pt idx="2738">
                  <c:v>36840</c:v>
                </c:pt>
                <c:pt idx="2739">
                  <c:v>36843</c:v>
                </c:pt>
                <c:pt idx="2740">
                  <c:v>36844</c:v>
                </c:pt>
                <c:pt idx="2741">
                  <c:v>36845</c:v>
                </c:pt>
                <c:pt idx="2742">
                  <c:v>36846</c:v>
                </c:pt>
                <c:pt idx="2743">
                  <c:v>36847</c:v>
                </c:pt>
                <c:pt idx="2744">
                  <c:v>36850</c:v>
                </c:pt>
                <c:pt idx="2745">
                  <c:v>36851</c:v>
                </c:pt>
                <c:pt idx="2746">
                  <c:v>36852</c:v>
                </c:pt>
                <c:pt idx="2747">
                  <c:v>36854</c:v>
                </c:pt>
                <c:pt idx="2748">
                  <c:v>36857</c:v>
                </c:pt>
                <c:pt idx="2749">
                  <c:v>36858</c:v>
                </c:pt>
                <c:pt idx="2750">
                  <c:v>36859</c:v>
                </c:pt>
                <c:pt idx="2751">
                  <c:v>36860</c:v>
                </c:pt>
                <c:pt idx="2752">
                  <c:v>36861</c:v>
                </c:pt>
                <c:pt idx="2753">
                  <c:v>36864</c:v>
                </c:pt>
                <c:pt idx="2754">
                  <c:v>36865</c:v>
                </c:pt>
                <c:pt idx="2755">
                  <c:v>36866</c:v>
                </c:pt>
                <c:pt idx="2756">
                  <c:v>36867</c:v>
                </c:pt>
                <c:pt idx="2757">
                  <c:v>36868</c:v>
                </c:pt>
                <c:pt idx="2758">
                  <c:v>36871</c:v>
                </c:pt>
                <c:pt idx="2759">
                  <c:v>36872</c:v>
                </c:pt>
                <c:pt idx="2760">
                  <c:v>36873</c:v>
                </c:pt>
                <c:pt idx="2761">
                  <c:v>36874</c:v>
                </c:pt>
                <c:pt idx="2762">
                  <c:v>36875</c:v>
                </c:pt>
                <c:pt idx="2763">
                  <c:v>36878</c:v>
                </c:pt>
                <c:pt idx="2764">
                  <c:v>36879</c:v>
                </c:pt>
                <c:pt idx="2765">
                  <c:v>36880</c:v>
                </c:pt>
                <c:pt idx="2766">
                  <c:v>36881</c:v>
                </c:pt>
                <c:pt idx="2767">
                  <c:v>36882</c:v>
                </c:pt>
                <c:pt idx="2768">
                  <c:v>36886</c:v>
                </c:pt>
                <c:pt idx="2769">
                  <c:v>36887</c:v>
                </c:pt>
                <c:pt idx="2770">
                  <c:v>36888</c:v>
                </c:pt>
                <c:pt idx="2771">
                  <c:v>36889</c:v>
                </c:pt>
                <c:pt idx="2772">
                  <c:v>36893</c:v>
                </c:pt>
                <c:pt idx="2773">
                  <c:v>36894</c:v>
                </c:pt>
                <c:pt idx="2774">
                  <c:v>36895</c:v>
                </c:pt>
                <c:pt idx="2775">
                  <c:v>36896</c:v>
                </c:pt>
                <c:pt idx="2776">
                  <c:v>36899</c:v>
                </c:pt>
                <c:pt idx="2777">
                  <c:v>36900</c:v>
                </c:pt>
                <c:pt idx="2778">
                  <c:v>36901</c:v>
                </c:pt>
                <c:pt idx="2779">
                  <c:v>36902</c:v>
                </c:pt>
                <c:pt idx="2780">
                  <c:v>36903</c:v>
                </c:pt>
                <c:pt idx="2781">
                  <c:v>36907</c:v>
                </c:pt>
                <c:pt idx="2782">
                  <c:v>36908</c:v>
                </c:pt>
                <c:pt idx="2783">
                  <c:v>36909</c:v>
                </c:pt>
                <c:pt idx="2784">
                  <c:v>36910</c:v>
                </c:pt>
                <c:pt idx="2785">
                  <c:v>36913</c:v>
                </c:pt>
                <c:pt idx="2786">
                  <c:v>36914</c:v>
                </c:pt>
                <c:pt idx="2787">
                  <c:v>36915</c:v>
                </c:pt>
                <c:pt idx="2788">
                  <c:v>36916</c:v>
                </c:pt>
                <c:pt idx="2789">
                  <c:v>36917</c:v>
                </c:pt>
                <c:pt idx="2790">
                  <c:v>36920</c:v>
                </c:pt>
                <c:pt idx="2791">
                  <c:v>36921</c:v>
                </c:pt>
                <c:pt idx="2792">
                  <c:v>36922</c:v>
                </c:pt>
                <c:pt idx="2793">
                  <c:v>36923</c:v>
                </c:pt>
                <c:pt idx="2794">
                  <c:v>36924</c:v>
                </c:pt>
                <c:pt idx="2795">
                  <c:v>36927</c:v>
                </c:pt>
                <c:pt idx="2796">
                  <c:v>36928</c:v>
                </c:pt>
                <c:pt idx="2797">
                  <c:v>36929</c:v>
                </c:pt>
                <c:pt idx="2798">
                  <c:v>36930</c:v>
                </c:pt>
                <c:pt idx="2799">
                  <c:v>36931</c:v>
                </c:pt>
                <c:pt idx="2800">
                  <c:v>36934</c:v>
                </c:pt>
                <c:pt idx="2801">
                  <c:v>36935</c:v>
                </c:pt>
                <c:pt idx="2802">
                  <c:v>36936</c:v>
                </c:pt>
                <c:pt idx="2803">
                  <c:v>36937</c:v>
                </c:pt>
                <c:pt idx="2804">
                  <c:v>36938</c:v>
                </c:pt>
                <c:pt idx="2805">
                  <c:v>36942</c:v>
                </c:pt>
                <c:pt idx="2806">
                  <c:v>36943</c:v>
                </c:pt>
                <c:pt idx="2807">
                  <c:v>36944</c:v>
                </c:pt>
                <c:pt idx="2808">
                  <c:v>36945</c:v>
                </c:pt>
                <c:pt idx="2809">
                  <c:v>36948</c:v>
                </c:pt>
                <c:pt idx="2810">
                  <c:v>36949</c:v>
                </c:pt>
                <c:pt idx="2811">
                  <c:v>36950</c:v>
                </c:pt>
                <c:pt idx="2812">
                  <c:v>36951</c:v>
                </c:pt>
                <c:pt idx="2813">
                  <c:v>36952</c:v>
                </c:pt>
                <c:pt idx="2814">
                  <c:v>36955</c:v>
                </c:pt>
                <c:pt idx="2815">
                  <c:v>36956</c:v>
                </c:pt>
                <c:pt idx="2816">
                  <c:v>36957</c:v>
                </c:pt>
                <c:pt idx="2817">
                  <c:v>36958</c:v>
                </c:pt>
                <c:pt idx="2818">
                  <c:v>36959</c:v>
                </c:pt>
                <c:pt idx="2819">
                  <c:v>36962</c:v>
                </c:pt>
                <c:pt idx="2820">
                  <c:v>36963</c:v>
                </c:pt>
                <c:pt idx="2821">
                  <c:v>36964</c:v>
                </c:pt>
                <c:pt idx="2822">
                  <c:v>36965</c:v>
                </c:pt>
                <c:pt idx="2823">
                  <c:v>36966</c:v>
                </c:pt>
                <c:pt idx="2824">
                  <c:v>36969</c:v>
                </c:pt>
                <c:pt idx="2825">
                  <c:v>36970</c:v>
                </c:pt>
                <c:pt idx="2826">
                  <c:v>36971</c:v>
                </c:pt>
                <c:pt idx="2827">
                  <c:v>36972</c:v>
                </c:pt>
                <c:pt idx="2828">
                  <c:v>36973</c:v>
                </c:pt>
                <c:pt idx="2829">
                  <c:v>36976</c:v>
                </c:pt>
                <c:pt idx="2830">
                  <c:v>36977</c:v>
                </c:pt>
                <c:pt idx="2831">
                  <c:v>36978</c:v>
                </c:pt>
                <c:pt idx="2832">
                  <c:v>36979</c:v>
                </c:pt>
                <c:pt idx="2833">
                  <c:v>36980</c:v>
                </c:pt>
                <c:pt idx="2834">
                  <c:v>36983</c:v>
                </c:pt>
                <c:pt idx="2835">
                  <c:v>36984</c:v>
                </c:pt>
                <c:pt idx="2836">
                  <c:v>36985</c:v>
                </c:pt>
                <c:pt idx="2837">
                  <c:v>36986</c:v>
                </c:pt>
                <c:pt idx="2838">
                  <c:v>36987</c:v>
                </c:pt>
                <c:pt idx="2839">
                  <c:v>36990</c:v>
                </c:pt>
                <c:pt idx="2840">
                  <c:v>36991</c:v>
                </c:pt>
                <c:pt idx="2841">
                  <c:v>36992</c:v>
                </c:pt>
                <c:pt idx="2842">
                  <c:v>36993</c:v>
                </c:pt>
                <c:pt idx="2843">
                  <c:v>36997</c:v>
                </c:pt>
                <c:pt idx="2844">
                  <c:v>36998</c:v>
                </c:pt>
                <c:pt idx="2845">
                  <c:v>36999</c:v>
                </c:pt>
                <c:pt idx="2846">
                  <c:v>37000</c:v>
                </c:pt>
                <c:pt idx="2847">
                  <c:v>37001</c:v>
                </c:pt>
                <c:pt idx="2848">
                  <c:v>37004</c:v>
                </c:pt>
                <c:pt idx="2849">
                  <c:v>37005</c:v>
                </c:pt>
                <c:pt idx="2850">
                  <c:v>37006</c:v>
                </c:pt>
                <c:pt idx="2851">
                  <c:v>37007</c:v>
                </c:pt>
                <c:pt idx="2852">
                  <c:v>37008</c:v>
                </c:pt>
                <c:pt idx="2853">
                  <c:v>37011</c:v>
                </c:pt>
                <c:pt idx="2854">
                  <c:v>37012</c:v>
                </c:pt>
                <c:pt idx="2855">
                  <c:v>37013</c:v>
                </c:pt>
                <c:pt idx="2856">
                  <c:v>37014</c:v>
                </c:pt>
                <c:pt idx="2857">
                  <c:v>37015</c:v>
                </c:pt>
                <c:pt idx="2858">
                  <c:v>37018</c:v>
                </c:pt>
                <c:pt idx="2859">
                  <c:v>37019</c:v>
                </c:pt>
                <c:pt idx="2860">
                  <c:v>37020</c:v>
                </c:pt>
                <c:pt idx="2861">
                  <c:v>37021</c:v>
                </c:pt>
                <c:pt idx="2862">
                  <c:v>37022</c:v>
                </c:pt>
                <c:pt idx="2863">
                  <c:v>37025</c:v>
                </c:pt>
                <c:pt idx="2864">
                  <c:v>37026</c:v>
                </c:pt>
                <c:pt idx="2865">
                  <c:v>37027</c:v>
                </c:pt>
                <c:pt idx="2866">
                  <c:v>37028</c:v>
                </c:pt>
                <c:pt idx="2867">
                  <c:v>37029</c:v>
                </c:pt>
                <c:pt idx="2868">
                  <c:v>37032</c:v>
                </c:pt>
                <c:pt idx="2869">
                  <c:v>37033</c:v>
                </c:pt>
                <c:pt idx="2870">
                  <c:v>37034</c:v>
                </c:pt>
                <c:pt idx="2871">
                  <c:v>37035</c:v>
                </c:pt>
                <c:pt idx="2872">
                  <c:v>37036</c:v>
                </c:pt>
                <c:pt idx="2873">
                  <c:v>37040</c:v>
                </c:pt>
                <c:pt idx="2874">
                  <c:v>37041</c:v>
                </c:pt>
                <c:pt idx="2875">
                  <c:v>37042</c:v>
                </c:pt>
                <c:pt idx="2876">
                  <c:v>37043</c:v>
                </c:pt>
                <c:pt idx="2877">
                  <c:v>37046</c:v>
                </c:pt>
                <c:pt idx="2878">
                  <c:v>37047</c:v>
                </c:pt>
                <c:pt idx="2879">
                  <c:v>37048</c:v>
                </c:pt>
                <c:pt idx="2880">
                  <c:v>37049</c:v>
                </c:pt>
                <c:pt idx="2881">
                  <c:v>37050</c:v>
                </c:pt>
                <c:pt idx="2882">
                  <c:v>37053</c:v>
                </c:pt>
                <c:pt idx="2883">
                  <c:v>37054</c:v>
                </c:pt>
                <c:pt idx="2884">
                  <c:v>37055</c:v>
                </c:pt>
                <c:pt idx="2885">
                  <c:v>37056</c:v>
                </c:pt>
                <c:pt idx="2886">
                  <c:v>37057</c:v>
                </c:pt>
                <c:pt idx="2887">
                  <c:v>37060</c:v>
                </c:pt>
                <c:pt idx="2888">
                  <c:v>37061</c:v>
                </c:pt>
                <c:pt idx="2889">
                  <c:v>37062</c:v>
                </c:pt>
                <c:pt idx="2890">
                  <c:v>37063</c:v>
                </c:pt>
                <c:pt idx="2891">
                  <c:v>37064</c:v>
                </c:pt>
                <c:pt idx="2892">
                  <c:v>37067</c:v>
                </c:pt>
                <c:pt idx="2893">
                  <c:v>37068</c:v>
                </c:pt>
                <c:pt idx="2894">
                  <c:v>37069</c:v>
                </c:pt>
                <c:pt idx="2895">
                  <c:v>37070</c:v>
                </c:pt>
                <c:pt idx="2896">
                  <c:v>37071</c:v>
                </c:pt>
                <c:pt idx="2897">
                  <c:v>37074</c:v>
                </c:pt>
                <c:pt idx="2898">
                  <c:v>37075</c:v>
                </c:pt>
                <c:pt idx="2899">
                  <c:v>37077</c:v>
                </c:pt>
                <c:pt idx="2900">
                  <c:v>37078</c:v>
                </c:pt>
                <c:pt idx="2901">
                  <c:v>37081</c:v>
                </c:pt>
                <c:pt idx="2902">
                  <c:v>37082</c:v>
                </c:pt>
                <c:pt idx="2903">
                  <c:v>37083</c:v>
                </c:pt>
                <c:pt idx="2904">
                  <c:v>37084</c:v>
                </c:pt>
                <c:pt idx="2905">
                  <c:v>37085</c:v>
                </c:pt>
                <c:pt idx="2906">
                  <c:v>37088</c:v>
                </c:pt>
                <c:pt idx="2907">
                  <c:v>37089</c:v>
                </c:pt>
                <c:pt idx="2908">
                  <c:v>37090</c:v>
                </c:pt>
                <c:pt idx="2909">
                  <c:v>37091</c:v>
                </c:pt>
                <c:pt idx="2910">
                  <c:v>37092</c:v>
                </c:pt>
                <c:pt idx="2911">
                  <c:v>37095</c:v>
                </c:pt>
                <c:pt idx="2912">
                  <c:v>37096</c:v>
                </c:pt>
                <c:pt idx="2913">
                  <c:v>37097</c:v>
                </c:pt>
                <c:pt idx="2914">
                  <c:v>37098</c:v>
                </c:pt>
                <c:pt idx="2915">
                  <c:v>37099</c:v>
                </c:pt>
                <c:pt idx="2916">
                  <c:v>37102</c:v>
                </c:pt>
                <c:pt idx="2917">
                  <c:v>37103</c:v>
                </c:pt>
                <c:pt idx="2918">
                  <c:v>37104</c:v>
                </c:pt>
                <c:pt idx="2919">
                  <c:v>37105</c:v>
                </c:pt>
                <c:pt idx="2920">
                  <c:v>37106</c:v>
                </c:pt>
                <c:pt idx="2921">
                  <c:v>37109</c:v>
                </c:pt>
                <c:pt idx="2922">
                  <c:v>37110</c:v>
                </c:pt>
                <c:pt idx="2923">
                  <c:v>37111</c:v>
                </c:pt>
                <c:pt idx="2924">
                  <c:v>37112</c:v>
                </c:pt>
                <c:pt idx="2925">
                  <c:v>37113</c:v>
                </c:pt>
                <c:pt idx="2926">
                  <c:v>37116</c:v>
                </c:pt>
                <c:pt idx="2927">
                  <c:v>37117</c:v>
                </c:pt>
                <c:pt idx="2928">
                  <c:v>37118</c:v>
                </c:pt>
                <c:pt idx="2929">
                  <c:v>37119</c:v>
                </c:pt>
                <c:pt idx="2930">
                  <c:v>37120</c:v>
                </c:pt>
                <c:pt idx="2931">
                  <c:v>37123</c:v>
                </c:pt>
                <c:pt idx="2932">
                  <c:v>37124</c:v>
                </c:pt>
                <c:pt idx="2933">
                  <c:v>37125</c:v>
                </c:pt>
                <c:pt idx="2934">
                  <c:v>37126</c:v>
                </c:pt>
                <c:pt idx="2935">
                  <c:v>37127</c:v>
                </c:pt>
                <c:pt idx="2936">
                  <c:v>37130</c:v>
                </c:pt>
                <c:pt idx="2937">
                  <c:v>37131</c:v>
                </c:pt>
                <c:pt idx="2938">
                  <c:v>37132</c:v>
                </c:pt>
                <c:pt idx="2939">
                  <c:v>37133</c:v>
                </c:pt>
                <c:pt idx="2940">
                  <c:v>37134</c:v>
                </c:pt>
                <c:pt idx="2941">
                  <c:v>37138</c:v>
                </c:pt>
                <c:pt idx="2942">
                  <c:v>37139</c:v>
                </c:pt>
                <c:pt idx="2943">
                  <c:v>37140</c:v>
                </c:pt>
                <c:pt idx="2944">
                  <c:v>37141</c:v>
                </c:pt>
                <c:pt idx="2945">
                  <c:v>37144</c:v>
                </c:pt>
                <c:pt idx="2946">
                  <c:v>37151</c:v>
                </c:pt>
                <c:pt idx="2947">
                  <c:v>37152</c:v>
                </c:pt>
                <c:pt idx="2948">
                  <c:v>37153</c:v>
                </c:pt>
                <c:pt idx="2949">
                  <c:v>37154</c:v>
                </c:pt>
                <c:pt idx="2950">
                  <c:v>37155</c:v>
                </c:pt>
                <c:pt idx="2951">
                  <c:v>37158</c:v>
                </c:pt>
                <c:pt idx="2952">
                  <c:v>37159</c:v>
                </c:pt>
                <c:pt idx="2953">
                  <c:v>37160</c:v>
                </c:pt>
                <c:pt idx="2954">
                  <c:v>37161</c:v>
                </c:pt>
                <c:pt idx="2955">
                  <c:v>37162</c:v>
                </c:pt>
                <c:pt idx="2956">
                  <c:v>37165</c:v>
                </c:pt>
                <c:pt idx="2957">
                  <c:v>37166</c:v>
                </c:pt>
                <c:pt idx="2958">
                  <c:v>37167</c:v>
                </c:pt>
                <c:pt idx="2959">
                  <c:v>37168</c:v>
                </c:pt>
                <c:pt idx="2960">
                  <c:v>37169</c:v>
                </c:pt>
                <c:pt idx="2961">
                  <c:v>37172</c:v>
                </c:pt>
                <c:pt idx="2962">
                  <c:v>37173</c:v>
                </c:pt>
                <c:pt idx="2963">
                  <c:v>37174</c:v>
                </c:pt>
                <c:pt idx="2964">
                  <c:v>37175</c:v>
                </c:pt>
                <c:pt idx="2965">
                  <c:v>37176</c:v>
                </c:pt>
                <c:pt idx="2966">
                  <c:v>37179</c:v>
                </c:pt>
                <c:pt idx="2967">
                  <c:v>37180</c:v>
                </c:pt>
                <c:pt idx="2968">
                  <c:v>37181</c:v>
                </c:pt>
                <c:pt idx="2969">
                  <c:v>37182</c:v>
                </c:pt>
                <c:pt idx="2970">
                  <c:v>37183</c:v>
                </c:pt>
                <c:pt idx="2971">
                  <c:v>37186</c:v>
                </c:pt>
                <c:pt idx="2972">
                  <c:v>37187</c:v>
                </c:pt>
                <c:pt idx="2973">
                  <c:v>37188</c:v>
                </c:pt>
                <c:pt idx="2974">
                  <c:v>37189</c:v>
                </c:pt>
                <c:pt idx="2975">
                  <c:v>37190</c:v>
                </c:pt>
                <c:pt idx="2976">
                  <c:v>37193</c:v>
                </c:pt>
                <c:pt idx="2977">
                  <c:v>37194</c:v>
                </c:pt>
                <c:pt idx="2978">
                  <c:v>37195</c:v>
                </c:pt>
                <c:pt idx="2979">
                  <c:v>37196</c:v>
                </c:pt>
                <c:pt idx="2980">
                  <c:v>37197</c:v>
                </c:pt>
                <c:pt idx="2981">
                  <c:v>37200</c:v>
                </c:pt>
                <c:pt idx="2982">
                  <c:v>37201</c:v>
                </c:pt>
                <c:pt idx="2983">
                  <c:v>37202</c:v>
                </c:pt>
                <c:pt idx="2984">
                  <c:v>37203</c:v>
                </c:pt>
                <c:pt idx="2985">
                  <c:v>37204</c:v>
                </c:pt>
                <c:pt idx="2986">
                  <c:v>37207</c:v>
                </c:pt>
                <c:pt idx="2987">
                  <c:v>37208</c:v>
                </c:pt>
                <c:pt idx="2988">
                  <c:v>37209</c:v>
                </c:pt>
                <c:pt idx="2989">
                  <c:v>37210</c:v>
                </c:pt>
                <c:pt idx="2990">
                  <c:v>37211</c:v>
                </c:pt>
                <c:pt idx="2991">
                  <c:v>37214</c:v>
                </c:pt>
                <c:pt idx="2992">
                  <c:v>37215</c:v>
                </c:pt>
                <c:pt idx="2993">
                  <c:v>37216</c:v>
                </c:pt>
                <c:pt idx="2994">
                  <c:v>37218</c:v>
                </c:pt>
                <c:pt idx="2995">
                  <c:v>37221</c:v>
                </c:pt>
                <c:pt idx="2996">
                  <c:v>37222</c:v>
                </c:pt>
                <c:pt idx="2997">
                  <c:v>37223</c:v>
                </c:pt>
                <c:pt idx="2998">
                  <c:v>37224</c:v>
                </c:pt>
                <c:pt idx="2999">
                  <c:v>37225</c:v>
                </c:pt>
                <c:pt idx="3000">
                  <c:v>37228</c:v>
                </c:pt>
                <c:pt idx="3001">
                  <c:v>37229</c:v>
                </c:pt>
                <c:pt idx="3002">
                  <c:v>37230</c:v>
                </c:pt>
                <c:pt idx="3003">
                  <c:v>37231</c:v>
                </c:pt>
                <c:pt idx="3004">
                  <c:v>37232</c:v>
                </c:pt>
                <c:pt idx="3005">
                  <c:v>37235</c:v>
                </c:pt>
                <c:pt idx="3006">
                  <c:v>37236</c:v>
                </c:pt>
                <c:pt idx="3007">
                  <c:v>37237</c:v>
                </c:pt>
                <c:pt idx="3008">
                  <c:v>37238</c:v>
                </c:pt>
                <c:pt idx="3009">
                  <c:v>37239</c:v>
                </c:pt>
                <c:pt idx="3010">
                  <c:v>37242</c:v>
                </c:pt>
                <c:pt idx="3011">
                  <c:v>37243</c:v>
                </c:pt>
                <c:pt idx="3012">
                  <c:v>37244</c:v>
                </c:pt>
                <c:pt idx="3013">
                  <c:v>37245</c:v>
                </c:pt>
                <c:pt idx="3014">
                  <c:v>37246</c:v>
                </c:pt>
                <c:pt idx="3015">
                  <c:v>37249</c:v>
                </c:pt>
                <c:pt idx="3016">
                  <c:v>37251</c:v>
                </c:pt>
                <c:pt idx="3017">
                  <c:v>37252</c:v>
                </c:pt>
                <c:pt idx="3018">
                  <c:v>37253</c:v>
                </c:pt>
                <c:pt idx="3019">
                  <c:v>37256</c:v>
                </c:pt>
                <c:pt idx="3020">
                  <c:v>37258</c:v>
                </c:pt>
                <c:pt idx="3021">
                  <c:v>37259</c:v>
                </c:pt>
                <c:pt idx="3022">
                  <c:v>37260</c:v>
                </c:pt>
                <c:pt idx="3023">
                  <c:v>37263</c:v>
                </c:pt>
                <c:pt idx="3024">
                  <c:v>37264</c:v>
                </c:pt>
                <c:pt idx="3025">
                  <c:v>37265</c:v>
                </c:pt>
                <c:pt idx="3026">
                  <c:v>37266</c:v>
                </c:pt>
                <c:pt idx="3027">
                  <c:v>37267</c:v>
                </c:pt>
                <c:pt idx="3028">
                  <c:v>37270</c:v>
                </c:pt>
                <c:pt idx="3029">
                  <c:v>37271</c:v>
                </c:pt>
                <c:pt idx="3030">
                  <c:v>37272</c:v>
                </c:pt>
                <c:pt idx="3031">
                  <c:v>37273</c:v>
                </c:pt>
                <c:pt idx="3032">
                  <c:v>37274</c:v>
                </c:pt>
                <c:pt idx="3033">
                  <c:v>37278</c:v>
                </c:pt>
                <c:pt idx="3034">
                  <c:v>37279</c:v>
                </c:pt>
                <c:pt idx="3035">
                  <c:v>37280</c:v>
                </c:pt>
                <c:pt idx="3036">
                  <c:v>37281</c:v>
                </c:pt>
                <c:pt idx="3037">
                  <c:v>37284</c:v>
                </c:pt>
                <c:pt idx="3038">
                  <c:v>37285</c:v>
                </c:pt>
                <c:pt idx="3039">
                  <c:v>37286</c:v>
                </c:pt>
                <c:pt idx="3040">
                  <c:v>37287</c:v>
                </c:pt>
                <c:pt idx="3041">
                  <c:v>37288</c:v>
                </c:pt>
                <c:pt idx="3042">
                  <c:v>37291</c:v>
                </c:pt>
                <c:pt idx="3043">
                  <c:v>37292</c:v>
                </c:pt>
                <c:pt idx="3044">
                  <c:v>37293</c:v>
                </c:pt>
                <c:pt idx="3045">
                  <c:v>37294</c:v>
                </c:pt>
                <c:pt idx="3046">
                  <c:v>37295</c:v>
                </c:pt>
                <c:pt idx="3047">
                  <c:v>37298</c:v>
                </c:pt>
                <c:pt idx="3048">
                  <c:v>37299</c:v>
                </c:pt>
                <c:pt idx="3049">
                  <c:v>37300</c:v>
                </c:pt>
                <c:pt idx="3050">
                  <c:v>37301</c:v>
                </c:pt>
                <c:pt idx="3051">
                  <c:v>37302</c:v>
                </c:pt>
                <c:pt idx="3052">
                  <c:v>37306</c:v>
                </c:pt>
                <c:pt idx="3053">
                  <c:v>37307</c:v>
                </c:pt>
                <c:pt idx="3054">
                  <c:v>37308</c:v>
                </c:pt>
                <c:pt idx="3055">
                  <c:v>37309</c:v>
                </c:pt>
                <c:pt idx="3056">
                  <c:v>37312</c:v>
                </c:pt>
                <c:pt idx="3057">
                  <c:v>37313</c:v>
                </c:pt>
                <c:pt idx="3058">
                  <c:v>37314</c:v>
                </c:pt>
                <c:pt idx="3059">
                  <c:v>37315</c:v>
                </c:pt>
                <c:pt idx="3060">
                  <c:v>37316</c:v>
                </c:pt>
                <c:pt idx="3061">
                  <c:v>37319</c:v>
                </c:pt>
                <c:pt idx="3062">
                  <c:v>37320</c:v>
                </c:pt>
                <c:pt idx="3063">
                  <c:v>37321</c:v>
                </c:pt>
                <c:pt idx="3064">
                  <c:v>37322</c:v>
                </c:pt>
                <c:pt idx="3065">
                  <c:v>37323</c:v>
                </c:pt>
                <c:pt idx="3066">
                  <c:v>37326</c:v>
                </c:pt>
                <c:pt idx="3067">
                  <c:v>37327</c:v>
                </c:pt>
                <c:pt idx="3068">
                  <c:v>37328</c:v>
                </c:pt>
                <c:pt idx="3069">
                  <c:v>37329</c:v>
                </c:pt>
                <c:pt idx="3070">
                  <c:v>37330</c:v>
                </c:pt>
                <c:pt idx="3071">
                  <c:v>37333</c:v>
                </c:pt>
                <c:pt idx="3072">
                  <c:v>37334</c:v>
                </c:pt>
                <c:pt idx="3073">
                  <c:v>37335</c:v>
                </c:pt>
                <c:pt idx="3074">
                  <c:v>37336</c:v>
                </c:pt>
                <c:pt idx="3075">
                  <c:v>37337</c:v>
                </c:pt>
                <c:pt idx="3076">
                  <c:v>37340</c:v>
                </c:pt>
                <c:pt idx="3077">
                  <c:v>37341</c:v>
                </c:pt>
                <c:pt idx="3078">
                  <c:v>37342</c:v>
                </c:pt>
                <c:pt idx="3079">
                  <c:v>37343</c:v>
                </c:pt>
                <c:pt idx="3080">
                  <c:v>37347</c:v>
                </c:pt>
                <c:pt idx="3081">
                  <c:v>37348</c:v>
                </c:pt>
                <c:pt idx="3082">
                  <c:v>37349</c:v>
                </c:pt>
                <c:pt idx="3083">
                  <c:v>37350</c:v>
                </c:pt>
                <c:pt idx="3084">
                  <c:v>37351</c:v>
                </c:pt>
                <c:pt idx="3085">
                  <c:v>37354</c:v>
                </c:pt>
                <c:pt idx="3086">
                  <c:v>37355</c:v>
                </c:pt>
                <c:pt idx="3087">
                  <c:v>37356</c:v>
                </c:pt>
                <c:pt idx="3088">
                  <c:v>37357</c:v>
                </c:pt>
                <c:pt idx="3089">
                  <c:v>37358</c:v>
                </c:pt>
                <c:pt idx="3090">
                  <c:v>37361</c:v>
                </c:pt>
                <c:pt idx="3091">
                  <c:v>37362</c:v>
                </c:pt>
                <c:pt idx="3092">
                  <c:v>37363</c:v>
                </c:pt>
                <c:pt idx="3093">
                  <c:v>37364</c:v>
                </c:pt>
                <c:pt idx="3094">
                  <c:v>37365</c:v>
                </c:pt>
                <c:pt idx="3095">
                  <c:v>37368</c:v>
                </c:pt>
                <c:pt idx="3096">
                  <c:v>37369</c:v>
                </c:pt>
                <c:pt idx="3097">
                  <c:v>37370</c:v>
                </c:pt>
                <c:pt idx="3098">
                  <c:v>37371</c:v>
                </c:pt>
                <c:pt idx="3099">
                  <c:v>37372</c:v>
                </c:pt>
                <c:pt idx="3100">
                  <c:v>37375</c:v>
                </c:pt>
                <c:pt idx="3101">
                  <c:v>37376</c:v>
                </c:pt>
                <c:pt idx="3102">
                  <c:v>37377</c:v>
                </c:pt>
                <c:pt idx="3103">
                  <c:v>37378</c:v>
                </c:pt>
                <c:pt idx="3104">
                  <c:v>37379</c:v>
                </c:pt>
                <c:pt idx="3105">
                  <c:v>37382</c:v>
                </c:pt>
                <c:pt idx="3106">
                  <c:v>37383</c:v>
                </c:pt>
                <c:pt idx="3107">
                  <c:v>37384</c:v>
                </c:pt>
                <c:pt idx="3108">
                  <c:v>37385</c:v>
                </c:pt>
                <c:pt idx="3109">
                  <c:v>37386</c:v>
                </c:pt>
                <c:pt idx="3110">
                  <c:v>37389</c:v>
                </c:pt>
                <c:pt idx="3111">
                  <c:v>37390</c:v>
                </c:pt>
                <c:pt idx="3112">
                  <c:v>37391</c:v>
                </c:pt>
                <c:pt idx="3113">
                  <c:v>37392</c:v>
                </c:pt>
                <c:pt idx="3114">
                  <c:v>37393</c:v>
                </c:pt>
                <c:pt idx="3115">
                  <c:v>37396</c:v>
                </c:pt>
                <c:pt idx="3116">
                  <c:v>37397</c:v>
                </c:pt>
                <c:pt idx="3117">
                  <c:v>37398</c:v>
                </c:pt>
                <c:pt idx="3118">
                  <c:v>37399</c:v>
                </c:pt>
                <c:pt idx="3119">
                  <c:v>37400</c:v>
                </c:pt>
                <c:pt idx="3120">
                  <c:v>37404</c:v>
                </c:pt>
                <c:pt idx="3121">
                  <c:v>37405</c:v>
                </c:pt>
                <c:pt idx="3122">
                  <c:v>37406</c:v>
                </c:pt>
                <c:pt idx="3123">
                  <c:v>37407</c:v>
                </c:pt>
                <c:pt idx="3124">
                  <c:v>37410</c:v>
                </c:pt>
                <c:pt idx="3125">
                  <c:v>37411</c:v>
                </c:pt>
                <c:pt idx="3126">
                  <c:v>37412</c:v>
                </c:pt>
                <c:pt idx="3127">
                  <c:v>37413</c:v>
                </c:pt>
                <c:pt idx="3128">
                  <c:v>37414</c:v>
                </c:pt>
                <c:pt idx="3129">
                  <c:v>37417</c:v>
                </c:pt>
                <c:pt idx="3130">
                  <c:v>37418</c:v>
                </c:pt>
                <c:pt idx="3131">
                  <c:v>37419</c:v>
                </c:pt>
                <c:pt idx="3132">
                  <c:v>37420</c:v>
                </c:pt>
                <c:pt idx="3133">
                  <c:v>37421</c:v>
                </c:pt>
                <c:pt idx="3134">
                  <c:v>37424</c:v>
                </c:pt>
                <c:pt idx="3135">
                  <c:v>37425</c:v>
                </c:pt>
                <c:pt idx="3136">
                  <c:v>37426</c:v>
                </c:pt>
                <c:pt idx="3137">
                  <c:v>37427</c:v>
                </c:pt>
                <c:pt idx="3138">
                  <c:v>37428</c:v>
                </c:pt>
                <c:pt idx="3139">
                  <c:v>37431</c:v>
                </c:pt>
                <c:pt idx="3140">
                  <c:v>37432</c:v>
                </c:pt>
                <c:pt idx="3141">
                  <c:v>37433</c:v>
                </c:pt>
                <c:pt idx="3142">
                  <c:v>37434</c:v>
                </c:pt>
                <c:pt idx="3143">
                  <c:v>37435</c:v>
                </c:pt>
                <c:pt idx="3144">
                  <c:v>37438</c:v>
                </c:pt>
                <c:pt idx="3145">
                  <c:v>37439</c:v>
                </c:pt>
                <c:pt idx="3146">
                  <c:v>37440</c:v>
                </c:pt>
                <c:pt idx="3147">
                  <c:v>37442</c:v>
                </c:pt>
                <c:pt idx="3148">
                  <c:v>37445</c:v>
                </c:pt>
                <c:pt idx="3149">
                  <c:v>37446</c:v>
                </c:pt>
                <c:pt idx="3150">
                  <c:v>37447</c:v>
                </c:pt>
                <c:pt idx="3151">
                  <c:v>37448</c:v>
                </c:pt>
                <c:pt idx="3152">
                  <c:v>37449</c:v>
                </c:pt>
                <c:pt idx="3153">
                  <c:v>37452</c:v>
                </c:pt>
                <c:pt idx="3154">
                  <c:v>37453</c:v>
                </c:pt>
                <c:pt idx="3155">
                  <c:v>37454</c:v>
                </c:pt>
                <c:pt idx="3156">
                  <c:v>37455</c:v>
                </c:pt>
                <c:pt idx="3157">
                  <c:v>37456</c:v>
                </c:pt>
                <c:pt idx="3158">
                  <c:v>37459</c:v>
                </c:pt>
                <c:pt idx="3159">
                  <c:v>37460</c:v>
                </c:pt>
                <c:pt idx="3160">
                  <c:v>37461</c:v>
                </c:pt>
                <c:pt idx="3161">
                  <c:v>37462</c:v>
                </c:pt>
                <c:pt idx="3162">
                  <c:v>37463</c:v>
                </c:pt>
                <c:pt idx="3163">
                  <c:v>37466</c:v>
                </c:pt>
                <c:pt idx="3164">
                  <c:v>37467</c:v>
                </c:pt>
                <c:pt idx="3165">
                  <c:v>37468</c:v>
                </c:pt>
                <c:pt idx="3166">
                  <c:v>37469</c:v>
                </c:pt>
                <c:pt idx="3167">
                  <c:v>37470</c:v>
                </c:pt>
                <c:pt idx="3168">
                  <c:v>37473</c:v>
                </c:pt>
                <c:pt idx="3169">
                  <c:v>37474</c:v>
                </c:pt>
                <c:pt idx="3170">
                  <c:v>37475</c:v>
                </c:pt>
                <c:pt idx="3171">
                  <c:v>37476</c:v>
                </c:pt>
                <c:pt idx="3172">
                  <c:v>37477</c:v>
                </c:pt>
                <c:pt idx="3173">
                  <c:v>37480</c:v>
                </c:pt>
                <c:pt idx="3174">
                  <c:v>37481</c:v>
                </c:pt>
                <c:pt idx="3175">
                  <c:v>37482</c:v>
                </c:pt>
                <c:pt idx="3176">
                  <c:v>37483</c:v>
                </c:pt>
                <c:pt idx="3177">
                  <c:v>37484</c:v>
                </c:pt>
                <c:pt idx="3178">
                  <c:v>37487</c:v>
                </c:pt>
                <c:pt idx="3179">
                  <c:v>37488</c:v>
                </c:pt>
                <c:pt idx="3180">
                  <c:v>37489</c:v>
                </c:pt>
                <c:pt idx="3181">
                  <c:v>37490</c:v>
                </c:pt>
                <c:pt idx="3182">
                  <c:v>37491</c:v>
                </c:pt>
                <c:pt idx="3183">
                  <c:v>37494</c:v>
                </c:pt>
                <c:pt idx="3184">
                  <c:v>37495</c:v>
                </c:pt>
                <c:pt idx="3185">
                  <c:v>37496</c:v>
                </c:pt>
                <c:pt idx="3186">
                  <c:v>37497</c:v>
                </c:pt>
                <c:pt idx="3187">
                  <c:v>37498</c:v>
                </c:pt>
                <c:pt idx="3188">
                  <c:v>37502</c:v>
                </c:pt>
                <c:pt idx="3189">
                  <c:v>37503</c:v>
                </c:pt>
                <c:pt idx="3190">
                  <c:v>37504</c:v>
                </c:pt>
                <c:pt idx="3191">
                  <c:v>37505</c:v>
                </c:pt>
                <c:pt idx="3192">
                  <c:v>37508</c:v>
                </c:pt>
                <c:pt idx="3193">
                  <c:v>37509</c:v>
                </c:pt>
                <c:pt idx="3194">
                  <c:v>37510</c:v>
                </c:pt>
                <c:pt idx="3195">
                  <c:v>37511</c:v>
                </c:pt>
                <c:pt idx="3196">
                  <c:v>37512</c:v>
                </c:pt>
                <c:pt idx="3197">
                  <c:v>37515</c:v>
                </c:pt>
                <c:pt idx="3198">
                  <c:v>37516</c:v>
                </c:pt>
                <c:pt idx="3199">
                  <c:v>37517</c:v>
                </c:pt>
                <c:pt idx="3200">
                  <c:v>37518</c:v>
                </c:pt>
                <c:pt idx="3201">
                  <c:v>37519</c:v>
                </c:pt>
                <c:pt idx="3202">
                  <c:v>37522</c:v>
                </c:pt>
                <c:pt idx="3203">
                  <c:v>37523</c:v>
                </c:pt>
                <c:pt idx="3204">
                  <c:v>37524</c:v>
                </c:pt>
                <c:pt idx="3205">
                  <c:v>37525</c:v>
                </c:pt>
                <c:pt idx="3206">
                  <c:v>37526</c:v>
                </c:pt>
                <c:pt idx="3207">
                  <c:v>37529</c:v>
                </c:pt>
                <c:pt idx="3208">
                  <c:v>37530</c:v>
                </c:pt>
                <c:pt idx="3209">
                  <c:v>37531</c:v>
                </c:pt>
                <c:pt idx="3210">
                  <c:v>37532</c:v>
                </c:pt>
                <c:pt idx="3211">
                  <c:v>37533</c:v>
                </c:pt>
                <c:pt idx="3212">
                  <c:v>37536</c:v>
                </c:pt>
                <c:pt idx="3213">
                  <c:v>37537</c:v>
                </c:pt>
                <c:pt idx="3214">
                  <c:v>37538</c:v>
                </c:pt>
                <c:pt idx="3215">
                  <c:v>37539</c:v>
                </c:pt>
                <c:pt idx="3216">
                  <c:v>37540</c:v>
                </c:pt>
                <c:pt idx="3217">
                  <c:v>37543</c:v>
                </c:pt>
                <c:pt idx="3218">
                  <c:v>37544</c:v>
                </c:pt>
                <c:pt idx="3219">
                  <c:v>37545</c:v>
                </c:pt>
                <c:pt idx="3220">
                  <c:v>37546</c:v>
                </c:pt>
                <c:pt idx="3221">
                  <c:v>37547</c:v>
                </c:pt>
                <c:pt idx="3222">
                  <c:v>37550</c:v>
                </c:pt>
                <c:pt idx="3223">
                  <c:v>37551</c:v>
                </c:pt>
                <c:pt idx="3224">
                  <c:v>37552</c:v>
                </c:pt>
                <c:pt idx="3225">
                  <c:v>37553</c:v>
                </c:pt>
                <c:pt idx="3226">
                  <c:v>37554</c:v>
                </c:pt>
                <c:pt idx="3227">
                  <c:v>37557</c:v>
                </c:pt>
                <c:pt idx="3228">
                  <c:v>37558</c:v>
                </c:pt>
                <c:pt idx="3229">
                  <c:v>37559</c:v>
                </c:pt>
                <c:pt idx="3230">
                  <c:v>37560</c:v>
                </c:pt>
                <c:pt idx="3231">
                  <c:v>37561</c:v>
                </c:pt>
                <c:pt idx="3232">
                  <c:v>37564</c:v>
                </c:pt>
                <c:pt idx="3233">
                  <c:v>37565</c:v>
                </c:pt>
                <c:pt idx="3234">
                  <c:v>37566</c:v>
                </c:pt>
                <c:pt idx="3235">
                  <c:v>37567</c:v>
                </c:pt>
                <c:pt idx="3236">
                  <c:v>37568</c:v>
                </c:pt>
                <c:pt idx="3237">
                  <c:v>37571</c:v>
                </c:pt>
                <c:pt idx="3238">
                  <c:v>37572</c:v>
                </c:pt>
                <c:pt idx="3239">
                  <c:v>37573</c:v>
                </c:pt>
                <c:pt idx="3240">
                  <c:v>37574</c:v>
                </c:pt>
                <c:pt idx="3241">
                  <c:v>37575</c:v>
                </c:pt>
                <c:pt idx="3242">
                  <c:v>37578</c:v>
                </c:pt>
                <c:pt idx="3243">
                  <c:v>37579</c:v>
                </c:pt>
                <c:pt idx="3244">
                  <c:v>37580</c:v>
                </c:pt>
                <c:pt idx="3245">
                  <c:v>37581</c:v>
                </c:pt>
                <c:pt idx="3246">
                  <c:v>37582</c:v>
                </c:pt>
                <c:pt idx="3247">
                  <c:v>37585</c:v>
                </c:pt>
                <c:pt idx="3248">
                  <c:v>37586</c:v>
                </c:pt>
                <c:pt idx="3249">
                  <c:v>37587</c:v>
                </c:pt>
                <c:pt idx="3250">
                  <c:v>37589</c:v>
                </c:pt>
                <c:pt idx="3251">
                  <c:v>37592</c:v>
                </c:pt>
                <c:pt idx="3252">
                  <c:v>37593</c:v>
                </c:pt>
                <c:pt idx="3253">
                  <c:v>37594</c:v>
                </c:pt>
                <c:pt idx="3254">
                  <c:v>37595</c:v>
                </c:pt>
                <c:pt idx="3255">
                  <c:v>37596</c:v>
                </c:pt>
                <c:pt idx="3256">
                  <c:v>37599</c:v>
                </c:pt>
                <c:pt idx="3257">
                  <c:v>37600</c:v>
                </c:pt>
                <c:pt idx="3258">
                  <c:v>37601</c:v>
                </c:pt>
                <c:pt idx="3259">
                  <c:v>37602</c:v>
                </c:pt>
                <c:pt idx="3260">
                  <c:v>37603</c:v>
                </c:pt>
                <c:pt idx="3261">
                  <c:v>37606</c:v>
                </c:pt>
                <c:pt idx="3262">
                  <c:v>37607</c:v>
                </c:pt>
                <c:pt idx="3263">
                  <c:v>37608</c:v>
                </c:pt>
                <c:pt idx="3264">
                  <c:v>37609</c:v>
                </c:pt>
                <c:pt idx="3265">
                  <c:v>37610</c:v>
                </c:pt>
                <c:pt idx="3266">
                  <c:v>37613</c:v>
                </c:pt>
                <c:pt idx="3267">
                  <c:v>37614</c:v>
                </c:pt>
                <c:pt idx="3268">
                  <c:v>37616</c:v>
                </c:pt>
                <c:pt idx="3269">
                  <c:v>37617</c:v>
                </c:pt>
                <c:pt idx="3270">
                  <c:v>37620</c:v>
                </c:pt>
                <c:pt idx="3271">
                  <c:v>37621</c:v>
                </c:pt>
                <c:pt idx="3272">
                  <c:v>37623</c:v>
                </c:pt>
                <c:pt idx="3273">
                  <c:v>37624</c:v>
                </c:pt>
                <c:pt idx="3274">
                  <c:v>37627</c:v>
                </c:pt>
                <c:pt idx="3275">
                  <c:v>37628</c:v>
                </c:pt>
                <c:pt idx="3276">
                  <c:v>37629</c:v>
                </c:pt>
                <c:pt idx="3277">
                  <c:v>37630</c:v>
                </c:pt>
                <c:pt idx="3278">
                  <c:v>37631</c:v>
                </c:pt>
                <c:pt idx="3279">
                  <c:v>37634</c:v>
                </c:pt>
                <c:pt idx="3280">
                  <c:v>37635</c:v>
                </c:pt>
                <c:pt idx="3281">
                  <c:v>37636</c:v>
                </c:pt>
                <c:pt idx="3282">
                  <c:v>37637</c:v>
                </c:pt>
                <c:pt idx="3283">
                  <c:v>37638</c:v>
                </c:pt>
                <c:pt idx="3284">
                  <c:v>37642</c:v>
                </c:pt>
                <c:pt idx="3285">
                  <c:v>37643</c:v>
                </c:pt>
                <c:pt idx="3286">
                  <c:v>37644</c:v>
                </c:pt>
                <c:pt idx="3287">
                  <c:v>37645</c:v>
                </c:pt>
                <c:pt idx="3288">
                  <c:v>37648</c:v>
                </c:pt>
                <c:pt idx="3289">
                  <c:v>37649</c:v>
                </c:pt>
                <c:pt idx="3290">
                  <c:v>37650</c:v>
                </c:pt>
                <c:pt idx="3291">
                  <c:v>37651</c:v>
                </c:pt>
                <c:pt idx="3292">
                  <c:v>37652</c:v>
                </c:pt>
                <c:pt idx="3293">
                  <c:v>37655</c:v>
                </c:pt>
                <c:pt idx="3294">
                  <c:v>37656</c:v>
                </c:pt>
                <c:pt idx="3295">
                  <c:v>37657</c:v>
                </c:pt>
                <c:pt idx="3296">
                  <c:v>37658</c:v>
                </c:pt>
                <c:pt idx="3297">
                  <c:v>37659</c:v>
                </c:pt>
                <c:pt idx="3298">
                  <c:v>37662</c:v>
                </c:pt>
                <c:pt idx="3299">
                  <c:v>37663</c:v>
                </c:pt>
                <c:pt idx="3300">
                  <c:v>37664</c:v>
                </c:pt>
                <c:pt idx="3301">
                  <c:v>37665</c:v>
                </c:pt>
                <c:pt idx="3302">
                  <c:v>37666</c:v>
                </c:pt>
                <c:pt idx="3303">
                  <c:v>37670</c:v>
                </c:pt>
                <c:pt idx="3304">
                  <c:v>37671</c:v>
                </c:pt>
                <c:pt idx="3305">
                  <c:v>37672</c:v>
                </c:pt>
                <c:pt idx="3306">
                  <c:v>37673</c:v>
                </c:pt>
                <c:pt idx="3307">
                  <c:v>37676</c:v>
                </c:pt>
                <c:pt idx="3308">
                  <c:v>37677</c:v>
                </c:pt>
                <c:pt idx="3309">
                  <c:v>37678</c:v>
                </c:pt>
                <c:pt idx="3310">
                  <c:v>37679</c:v>
                </c:pt>
                <c:pt idx="3311">
                  <c:v>37680</c:v>
                </c:pt>
                <c:pt idx="3312">
                  <c:v>37683</c:v>
                </c:pt>
                <c:pt idx="3313">
                  <c:v>37684</c:v>
                </c:pt>
                <c:pt idx="3314">
                  <c:v>37685</c:v>
                </c:pt>
                <c:pt idx="3315">
                  <c:v>37686</c:v>
                </c:pt>
                <c:pt idx="3316">
                  <c:v>37687</c:v>
                </c:pt>
                <c:pt idx="3317">
                  <c:v>37690</c:v>
                </c:pt>
                <c:pt idx="3318">
                  <c:v>37691</c:v>
                </c:pt>
                <c:pt idx="3319">
                  <c:v>37692</c:v>
                </c:pt>
                <c:pt idx="3320">
                  <c:v>37693</c:v>
                </c:pt>
                <c:pt idx="3321">
                  <c:v>37694</c:v>
                </c:pt>
                <c:pt idx="3322">
                  <c:v>37697</c:v>
                </c:pt>
                <c:pt idx="3323">
                  <c:v>37698</c:v>
                </c:pt>
                <c:pt idx="3324">
                  <c:v>37699</c:v>
                </c:pt>
                <c:pt idx="3325">
                  <c:v>37700</c:v>
                </c:pt>
                <c:pt idx="3326">
                  <c:v>37701</c:v>
                </c:pt>
                <c:pt idx="3327">
                  <c:v>37704</c:v>
                </c:pt>
                <c:pt idx="3328">
                  <c:v>37705</c:v>
                </c:pt>
                <c:pt idx="3329">
                  <c:v>37706</c:v>
                </c:pt>
                <c:pt idx="3330">
                  <c:v>37707</c:v>
                </c:pt>
                <c:pt idx="3331">
                  <c:v>37708</c:v>
                </c:pt>
                <c:pt idx="3332">
                  <c:v>37711</c:v>
                </c:pt>
                <c:pt idx="3333">
                  <c:v>37712</c:v>
                </c:pt>
                <c:pt idx="3334">
                  <c:v>37713</c:v>
                </c:pt>
                <c:pt idx="3335">
                  <c:v>37714</c:v>
                </c:pt>
                <c:pt idx="3336">
                  <c:v>37715</c:v>
                </c:pt>
                <c:pt idx="3337">
                  <c:v>37718</c:v>
                </c:pt>
                <c:pt idx="3338">
                  <c:v>37719</c:v>
                </c:pt>
                <c:pt idx="3339">
                  <c:v>37720</c:v>
                </c:pt>
                <c:pt idx="3340">
                  <c:v>37721</c:v>
                </c:pt>
                <c:pt idx="3341">
                  <c:v>37722</c:v>
                </c:pt>
                <c:pt idx="3342">
                  <c:v>37725</c:v>
                </c:pt>
                <c:pt idx="3343">
                  <c:v>37726</c:v>
                </c:pt>
                <c:pt idx="3344">
                  <c:v>37727</c:v>
                </c:pt>
                <c:pt idx="3345">
                  <c:v>37728</c:v>
                </c:pt>
                <c:pt idx="3346">
                  <c:v>37732</c:v>
                </c:pt>
                <c:pt idx="3347">
                  <c:v>37733</c:v>
                </c:pt>
                <c:pt idx="3348">
                  <c:v>37734</c:v>
                </c:pt>
                <c:pt idx="3349">
                  <c:v>37735</c:v>
                </c:pt>
                <c:pt idx="3350">
                  <c:v>37736</c:v>
                </c:pt>
                <c:pt idx="3351">
                  <c:v>37739</c:v>
                </c:pt>
                <c:pt idx="3352">
                  <c:v>37740</c:v>
                </c:pt>
                <c:pt idx="3353">
                  <c:v>37741</c:v>
                </c:pt>
                <c:pt idx="3354">
                  <c:v>37742</c:v>
                </c:pt>
                <c:pt idx="3355">
                  <c:v>37743</c:v>
                </c:pt>
                <c:pt idx="3356">
                  <c:v>37746</c:v>
                </c:pt>
                <c:pt idx="3357">
                  <c:v>37747</c:v>
                </c:pt>
                <c:pt idx="3358">
                  <c:v>37748</c:v>
                </c:pt>
                <c:pt idx="3359">
                  <c:v>37749</c:v>
                </c:pt>
                <c:pt idx="3360">
                  <c:v>37750</c:v>
                </c:pt>
                <c:pt idx="3361">
                  <c:v>37753</c:v>
                </c:pt>
                <c:pt idx="3362">
                  <c:v>37754</c:v>
                </c:pt>
                <c:pt idx="3363">
                  <c:v>37755</c:v>
                </c:pt>
                <c:pt idx="3364">
                  <c:v>37756</c:v>
                </c:pt>
                <c:pt idx="3365">
                  <c:v>37757</c:v>
                </c:pt>
                <c:pt idx="3366">
                  <c:v>37760</c:v>
                </c:pt>
                <c:pt idx="3367">
                  <c:v>37761</c:v>
                </c:pt>
                <c:pt idx="3368">
                  <c:v>37762</c:v>
                </c:pt>
                <c:pt idx="3369">
                  <c:v>37763</c:v>
                </c:pt>
                <c:pt idx="3370">
                  <c:v>37764</c:v>
                </c:pt>
                <c:pt idx="3371">
                  <c:v>37768</c:v>
                </c:pt>
                <c:pt idx="3372">
                  <c:v>37769</c:v>
                </c:pt>
                <c:pt idx="3373">
                  <c:v>37770</c:v>
                </c:pt>
                <c:pt idx="3374">
                  <c:v>37771</c:v>
                </c:pt>
                <c:pt idx="3375">
                  <c:v>37774</c:v>
                </c:pt>
                <c:pt idx="3376">
                  <c:v>37775</c:v>
                </c:pt>
                <c:pt idx="3377">
                  <c:v>37776</c:v>
                </c:pt>
                <c:pt idx="3378">
                  <c:v>37777</c:v>
                </c:pt>
                <c:pt idx="3379">
                  <c:v>37778</c:v>
                </c:pt>
                <c:pt idx="3380">
                  <c:v>37781</c:v>
                </c:pt>
                <c:pt idx="3381">
                  <c:v>37782</c:v>
                </c:pt>
                <c:pt idx="3382">
                  <c:v>37783</c:v>
                </c:pt>
                <c:pt idx="3383">
                  <c:v>37784</c:v>
                </c:pt>
                <c:pt idx="3384">
                  <c:v>37785</c:v>
                </c:pt>
                <c:pt idx="3385">
                  <c:v>37788</c:v>
                </c:pt>
                <c:pt idx="3386">
                  <c:v>37789</c:v>
                </c:pt>
                <c:pt idx="3387">
                  <c:v>37790</c:v>
                </c:pt>
                <c:pt idx="3388">
                  <c:v>37791</c:v>
                </c:pt>
                <c:pt idx="3389">
                  <c:v>37792</c:v>
                </c:pt>
                <c:pt idx="3390">
                  <c:v>37795</c:v>
                </c:pt>
                <c:pt idx="3391">
                  <c:v>37796</c:v>
                </c:pt>
                <c:pt idx="3392">
                  <c:v>37797</c:v>
                </c:pt>
                <c:pt idx="3393">
                  <c:v>37798</c:v>
                </c:pt>
                <c:pt idx="3394">
                  <c:v>37799</c:v>
                </c:pt>
                <c:pt idx="3395">
                  <c:v>37802</c:v>
                </c:pt>
                <c:pt idx="3396">
                  <c:v>37803</c:v>
                </c:pt>
                <c:pt idx="3397">
                  <c:v>37804</c:v>
                </c:pt>
                <c:pt idx="3398">
                  <c:v>37805</c:v>
                </c:pt>
                <c:pt idx="3399">
                  <c:v>37809</c:v>
                </c:pt>
                <c:pt idx="3400">
                  <c:v>37810</c:v>
                </c:pt>
                <c:pt idx="3401">
                  <c:v>37811</c:v>
                </c:pt>
                <c:pt idx="3402">
                  <c:v>37812</c:v>
                </c:pt>
                <c:pt idx="3403">
                  <c:v>37813</c:v>
                </c:pt>
                <c:pt idx="3404">
                  <c:v>37816</c:v>
                </c:pt>
                <c:pt idx="3405">
                  <c:v>37817</c:v>
                </c:pt>
                <c:pt idx="3406">
                  <c:v>37818</c:v>
                </c:pt>
                <c:pt idx="3407">
                  <c:v>37819</c:v>
                </c:pt>
                <c:pt idx="3408">
                  <c:v>37820</c:v>
                </c:pt>
                <c:pt idx="3409">
                  <c:v>37823</c:v>
                </c:pt>
                <c:pt idx="3410">
                  <c:v>37824</c:v>
                </c:pt>
                <c:pt idx="3411">
                  <c:v>37825</c:v>
                </c:pt>
                <c:pt idx="3412">
                  <c:v>37826</c:v>
                </c:pt>
                <c:pt idx="3413">
                  <c:v>37827</c:v>
                </c:pt>
                <c:pt idx="3414">
                  <c:v>37830</c:v>
                </c:pt>
                <c:pt idx="3415">
                  <c:v>37831</c:v>
                </c:pt>
                <c:pt idx="3416">
                  <c:v>37832</c:v>
                </c:pt>
                <c:pt idx="3417">
                  <c:v>37833</c:v>
                </c:pt>
                <c:pt idx="3418">
                  <c:v>37834</c:v>
                </c:pt>
                <c:pt idx="3419">
                  <c:v>37837</c:v>
                </c:pt>
                <c:pt idx="3420">
                  <c:v>37838</c:v>
                </c:pt>
                <c:pt idx="3421">
                  <c:v>37839</c:v>
                </c:pt>
                <c:pt idx="3422">
                  <c:v>37840</c:v>
                </c:pt>
                <c:pt idx="3423">
                  <c:v>37841</c:v>
                </c:pt>
                <c:pt idx="3424">
                  <c:v>37844</c:v>
                </c:pt>
                <c:pt idx="3425">
                  <c:v>37845</c:v>
                </c:pt>
                <c:pt idx="3426">
                  <c:v>37846</c:v>
                </c:pt>
                <c:pt idx="3427">
                  <c:v>37847</c:v>
                </c:pt>
                <c:pt idx="3428">
                  <c:v>37848</c:v>
                </c:pt>
                <c:pt idx="3429">
                  <c:v>37851</c:v>
                </c:pt>
                <c:pt idx="3430">
                  <c:v>37852</c:v>
                </c:pt>
                <c:pt idx="3431">
                  <c:v>37853</c:v>
                </c:pt>
                <c:pt idx="3432">
                  <c:v>37854</c:v>
                </c:pt>
                <c:pt idx="3433">
                  <c:v>37855</c:v>
                </c:pt>
                <c:pt idx="3434">
                  <c:v>37858</c:v>
                </c:pt>
                <c:pt idx="3435">
                  <c:v>37859</c:v>
                </c:pt>
                <c:pt idx="3436">
                  <c:v>37860</c:v>
                </c:pt>
                <c:pt idx="3437">
                  <c:v>37861</c:v>
                </c:pt>
                <c:pt idx="3438">
                  <c:v>37862</c:v>
                </c:pt>
                <c:pt idx="3439">
                  <c:v>37866</c:v>
                </c:pt>
                <c:pt idx="3440">
                  <c:v>37867</c:v>
                </c:pt>
                <c:pt idx="3441">
                  <c:v>37868</c:v>
                </c:pt>
                <c:pt idx="3442">
                  <c:v>37869</c:v>
                </c:pt>
                <c:pt idx="3443">
                  <c:v>37872</c:v>
                </c:pt>
                <c:pt idx="3444">
                  <c:v>37873</c:v>
                </c:pt>
                <c:pt idx="3445">
                  <c:v>37874</c:v>
                </c:pt>
                <c:pt idx="3446">
                  <c:v>37875</c:v>
                </c:pt>
                <c:pt idx="3447">
                  <c:v>37876</c:v>
                </c:pt>
                <c:pt idx="3448">
                  <c:v>37879</c:v>
                </c:pt>
                <c:pt idx="3449">
                  <c:v>37880</c:v>
                </c:pt>
                <c:pt idx="3450">
                  <c:v>37881</c:v>
                </c:pt>
                <c:pt idx="3451">
                  <c:v>37882</c:v>
                </c:pt>
                <c:pt idx="3452">
                  <c:v>37883</c:v>
                </c:pt>
                <c:pt idx="3453">
                  <c:v>37886</c:v>
                </c:pt>
                <c:pt idx="3454">
                  <c:v>37887</c:v>
                </c:pt>
                <c:pt idx="3455">
                  <c:v>37888</c:v>
                </c:pt>
                <c:pt idx="3456">
                  <c:v>37889</c:v>
                </c:pt>
                <c:pt idx="3457">
                  <c:v>37890</c:v>
                </c:pt>
                <c:pt idx="3458">
                  <c:v>37893</c:v>
                </c:pt>
                <c:pt idx="3459">
                  <c:v>37894</c:v>
                </c:pt>
                <c:pt idx="3460">
                  <c:v>37895</c:v>
                </c:pt>
                <c:pt idx="3461">
                  <c:v>37896</c:v>
                </c:pt>
                <c:pt idx="3462">
                  <c:v>37897</c:v>
                </c:pt>
                <c:pt idx="3463">
                  <c:v>37900</c:v>
                </c:pt>
                <c:pt idx="3464">
                  <c:v>37901</c:v>
                </c:pt>
                <c:pt idx="3465">
                  <c:v>37902</c:v>
                </c:pt>
                <c:pt idx="3466">
                  <c:v>37903</c:v>
                </c:pt>
                <c:pt idx="3467">
                  <c:v>37904</c:v>
                </c:pt>
                <c:pt idx="3468">
                  <c:v>37907</c:v>
                </c:pt>
                <c:pt idx="3469">
                  <c:v>37908</c:v>
                </c:pt>
                <c:pt idx="3470">
                  <c:v>37909</c:v>
                </c:pt>
                <c:pt idx="3471">
                  <c:v>37910</c:v>
                </c:pt>
                <c:pt idx="3472">
                  <c:v>37911</c:v>
                </c:pt>
                <c:pt idx="3473">
                  <c:v>37914</c:v>
                </c:pt>
                <c:pt idx="3474">
                  <c:v>37915</c:v>
                </c:pt>
                <c:pt idx="3475">
                  <c:v>37916</c:v>
                </c:pt>
                <c:pt idx="3476">
                  <c:v>37917</c:v>
                </c:pt>
                <c:pt idx="3477">
                  <c:v>37918</c:v>
                </c:pt>
                <c:pt idx="3478">
                  <c:v>37921</c:v>
                </c:pt>
                <c:pt idx="3479">
                  <c:v>37922</c:v>
                </c:pt>
                <c:pt idx="3480">
                  <c:v>37923</c:v>
                </c:pt>
                <c:pt idx="3481">
                  <c:v>37924</c:v>
                </c:pt>
                <c:pt idx="3482">
                  <c:v>37925</c:v>
                </c:pt>
                <c:pt idx="3483">
                  <c:v>37928</c:v>
                </c:pt>
                <c:pt idx="3484">
                  <c:v>37929</c:v>
                </c:pt>
                <c:pt idx="3485">
                  <c:v>37930</c:v>
                </c:pt>
                <c:pt idx="3486">
                  <c:v>37931</c:v>
                </c:pt>
                <c:pt idx="3487">
                  <c:v>37932</c:v>
                </c:pt>
                <c:pt idx="3488">
                  <c:v>37935</c:v>
                </c:pt>
                <c:pt idx="3489">
                  <c:v>37936</c:v>
                </c:pt>
                <c:pt idx="3490">
                  <c:v>37937</c:v>
                </c:pt>
                <c:pt idx="3491">
                  <c:v>37938</c:v>
                </c:pt>
                <c:pt idx="3492">
                  <c:v>37939</c:v>
                </c:pt>
                <c:pt idx="3493">
                  <c:v>37942</c:v>
                </c:pt>
                <c:pt idx="3494">
                  <c:v>37943</c:v>
                </c:pt>
                <c:pt idx="3495">
                  <c:v>37944</c:v>
                </c:pt>
                <c:pt idx="3496">
                  <c:v>37945</c:v>
                </c:pt>
                <c:pt idx="3497">
                  <c:v>37946</c:v>
                </c:pt>
                <c:pt idx="3498">
                  <c:v>37949</c:v>
                </c:pt>
                <c:pt idx="3499">
                  <c:v>37950</c:v>
                </c:pt>
                <c:pt idx="3500">
                  <c:v>37951</c:v>
                </c:pt>
                <c:pt idx="3501">
                  <c:v>37953</c:v>
                </c:pt>
                <c:pt idx="3502">
                  <c:v>37956</c:v>
                </c:pt>
                <c:pt idx="3503">
                  <c:v>37957</c:v>
                </c:pt>
                <c:pt idx="3504">
                  <c:v>37958</c:v>
                </c:pt>
                <c:pt idx="3505">
                  <c:v>37959</c:v>
                </c:pt>
                <c:pt idx="3506">
                  <c:v>37960</c:v>
                </c:pt>
                <c:pt idx="3507">
                  <c:v>37963</c:v>
                </c:pt>
                <c:pt idx="3508">
                  <c:v>37964</c:v>
                </c:pt>
                <c:pt idx="3509">
                  <c:v>37965</c:v>
                </c:pt>
                <c:pt idx="3510">
                  <c:v>37966</c:v>
                </c:pt>
                <c:pt idx="3511">
                  <c:v>37967</c:v>
                </c:pt>
                <c:pt idx="3512">
                  <c:v>37970</c:v>
                </c:pt>
                <c:pt idx="3513">
                  <c:v>37971</c:v>
                </c:pt>
                <c:pt idx="3514">
                  <c:v>37972</c:v>
                </c:pt>
                <c:pt idx="3515">
                  <c:v>37973</c:v>
                </c:pt>
                <c:pt idx="3516">
                  <c:v>37974</c:v>
                </c:pt>
                <c:pt idx="3517">
                  <c:v>37977</c:v>
                </c:pt>
                <c:pt idx="3518">
                  <c:v>37978</c:v>
                </c:pt>
                <c:pt idx="3519">
                  <c:v>37979</c:v>
                </c:pt>
                <c:pt idx="3520">
                  <c:v>37981</c:v>
                </c:pt>
                <c:pt idx="3521">
                  <c:v>37984</c:v>
                </c:pt>
                <c:pt idx="3522">
                  <c:v>37985</c:v>
                </c:pt>
                <c:pt idx="3523">
                  <c:v>37986</c:v>
                </c:pt>
                <c:pt idx="3524">
                  <c:v>37988</c:v>
                </c:pt>
                <c:pt idx="3525">
                  <c:v>37991</c:v>
                </c:pt>
                <c:pt idx="3526">
                  <c:v>37992</c:v>
                </c:pt>
                <c:pt idx="3527">
                  <c:v>37993</c:v>
                </c:pt>
                <c:pt idx="3528">
                  <c:v>37994</c:v>
                </c:pt>
                <c:pt idx="3529">
                  <c:v>37995</c:v>
                </c:pt>
                <c:pt idx="3530">
                  <c:v>37998</c:v>
                </c:pt>
                <c:pt idx="3531">
                  <c:v>37999</c:v>
                </c:pt>
                <c:pt idx="3532">
                  <c:v>38000</c:v>
                </c:pt>
                <c:pt idx="3533">
                  <c:v>38001</c:v>
                </c:pt>
                <c:pt idx="3534">
                  <c:v>38002</c:v>
                </c:pt>
                <c:pt idx="3535">
                  <c:v>38006</c:v>
                </c:pt>
                <c:pt idx="3536">
                  <c:v>38007</c:v>
                </c:pt>
                <c:pt idx="3537">
                  <c:v>38008</c:v>
                </c:pt>
                <c:pt idx="3538">
                  <c:v>38009</c:v>
                </c:pt>
                <c:pt idx="3539">
                  <c:v>38012</c:v>
                </c:pt>
                <c:pt idx="3540">
                  <c:v>38013</c:v>
                </c:pt>
                <c:pt idx="3541">
                  <c:v>38014</c:v>
                </c:pt>
                <c:pt idx="3542">
                  <c:v>38015</c:v>
                </c:pt>
                <c:pt idx="3543">
                  <c:v>38016</c:v>
                </c:pt>
                <c:pt idx="3544">
                  <c:v>38019</c:v>
                </c:pt>
                <c:pt idx="3545">
                  <c:v>38020</c:v>
                </c:pt>
                <c:pt idx="3546">
                  <c:v>38021</c:v>
                </c:pt>
                <c:pt idx="3547">
                  <c:v>38022</c:v>
                </c:pt>
                <c:pt idx="3548">
                  <c:v>38023</c:v>
                </c:pt>
                <c:pt idx="3549">
                  <c:v>38026</c:v>
                </c:pt>
                <c:pt idx="3550">
                  <c:v>38027</c:v>
                </c:pt>
                <c:pt idx="3551">
                  <c:v>38028</c:v>
                </c:pt>
                <c:pt idx="3552">
                  <c:v>38029</c:v>
                </c:pt>
                <c:pt idx="3553">
                  <c:v>38030</c:v>
                </c:pt>
                <c:pt idx="3554">
                  <c:v>38034</c:v>
                </c:pt>
                <c:pt idx="3555">
                  <c:v>38035</c:v>
                </c:pt>
                <c:pt idx="3556">
                  <c:v>38036</c:v>
                </c:pt>
                <c:pt idx="3557">
                  <c:v>38037</c:v>
                </c:pt>
                <c:pt idx="3558">
                  <c:v>38040</c:v>
                </c:pt>
                <c:pt idx="3559">
                  <c:v>38041</c:v>
                </c:pt>
                <c:pt idx="3560">
                  <c:v>38042</c:v>
                </c:pt>
                <c:pt idx="3561">
                  <c:v>38043</c:v>
                </c:pt>
                <c:pt idx="3562">
                  <c:v>38044</c:v>
                </c:pt>
                <c:pt idx="3563">
                  <c:v>38047</c:v>
                </c:pt>
                <c:pt idx="3564">
                  <c:v>38048</c:v>
                </c:pt>
                <c:pt idx="3565">
                  <c:v>38049</c:v>
                </c:pt>
                <c:pt idx="3566">
                  <c:v>38050</c:v>
                </c:pt>
                <c:pt idx="3567">
                  <c:v>38051</c:v>
                </c:pt>
                <c:pt idx="3568">
                  <c:v>38054</c:v>
                </c:pt>
                <c:pt idx="3569">
                  <c:v>38055</c:v>
                </c:pt>
                <c:pt idx="3570">
                  <c:v>38056</c:v>
                </c:pt>
                <c:pt idx="3571">
                  <c:v>38057</c:v>
                </c:pt>
                <c:pt idx="3572">
                  <c:v>38058</c:v>
                </c:pt>
                <c:pt idx="3573">
                  <c:v>38061</c:v>
                </c:pt>
                <c:pt idx="3574">
                  <c:v>38062</c:v>
                </c:pt>
                <c:pt idx="3575">
                  <c:v>38063</c:v>
                </c:pt>
                <c:pt idx="3576">
                  <c:v>38064</c:v>
                </c:pt>
                <c:pt idx="3577">
                  <c:v>38065</c:v>
                </c:pt>
                <c:pt idx="3578">
                  <c:v>38068</c:v>
                </c:pt>
                <c:pt idx="3579">
                  <c:v>38069</c:v>
                </c:pt>
                <c:pt idx="3580">
                  <c:v>38070</c:v>
                </c:pt>
                <c:pt idx="3581">
                  <c:v>38071</c:v>
                </c:pt>
                <c:pt idx="3582">
                  <c:v>38072</c:v>
                </c:pt>
                <c:pt idx="3583">
                  <c:v>38075</c:v>
                </c:pt>
                <c:pt idx="3584">
                  <c:v>38076</c:v>
                </c:pt>
                <c:pt idx="3585">
                  <c:v>38077</c:v>
                </c:pt>
                <c:pt idx="3586">
                  <c:v>38078</c:v>
                </c:pt>
                <c:pt idx="3587">
                  <c:v>38079</c:v>
                </c:pt>
                <c:pt idx="3588">
                  <c:v>38082</c:v>
                </c:pt>
                <c:pt idx="3589">
                  <c:v>38083</c:v>
                </c:pt>
                <c:pt idx="3590">
                  <c:v>38084</c:v>
                </c:pt>
                <c:pt idx="3591">
                  <c:v>38085</c:v>
                </c:pt>
                <c:pt idx="3592">
                  <c:v>38089</c:v>
                </c:pt>
                <c:pt idx="3593">
                  <c:v>38090</c:v>
                </c:pt>
                <c:pt idx="3594">
                  <c:v>38091</c:v>
                </c:pt>
                <c:pt idx="3595">
                  <c:v>38092</c:v>
                </c:pt>
                <c:pt idx="3596">
                  <c:v>38093</c:v>
                </c:pt>
                <c:pt idx="3597">
                  <c:v>38096</c:v>
                </c:pt>
                <c:pt idx="3598">
                  <c:v>38097</c:v>
                </c:pt>
                <c:pt idx="3599">
                  <c:v>38098</c:v>
                </c:pt>
                <c:pt idx="3600">
                  <c:v>38099</c:v>
                </c:pt>
                <c:pt idx="3601">
                  <c:v>38100</c:v>
                </c:pt>
                <c:pt idx="3602">
                  <c:v>38103</c:v>
                </c:pt>
                <c:pt idx="3603">
                  <c:v>38104</c:v>
                </c:pt>
                <c:pt idx="3604">
                  <c:v>38105</c:v>
                </c:pt>
                <c:pt idx="3605">
                  <c:v>38106</c:v>
                </c:pt>
                <c:pt idx="3606">
                  <c:v>38107</c:v>
                </c:pt>
                <c:pt idx="3607">
                  <c:v>38110</c:v>
                </c:pt>
                <c:pt idx="3608">
                  <c:v>38111</c:v>
                </c:pt>
                <c:pt idx="3609">
                  <c:v>38112</c:v>
                </c:pt>
                <c:pt idx="3610">
                  <c:v>38113</c:v>
                </c:pt>
                <c:pt idx="3611">
                  <c:v>38114</c:v>
                </c:pt>
                <c:pt idx="3612">
                  <c:v>38117</c:v>
                </c:pt>
                <c:pt idx="3613">
                  <c:v>38118</c:v>
                </c:pt>
                <c:pt idx="3614">
                  <c:v>38119</c:v>
                </c:pt>
                <c:pt idx="3615">
                  <c:v>38120</c:v>
                </c:pt>
                <c:pt idx="3616">
                  <c:v>38121</c:v>
                </c:pt>
                <c:pt idx="3617">
                  <c:v>38124</c:v>
                </c:pt>
                <c:pt idx="3618">
                  <c:v>38125</c:v>
                </c:pt>
                <c:pt idx="3619">
                  <c:v>38126</c:v>
                </c:pt>
                <c:pt idx="3620">
                  <c:v>38127</c:v>
                </c:pt>
                <c:pt idx="3621">
                  <c:v>38128</c:v>
                </c:pt>
                <c:pt idx="3622">
                  <c:v>38131</c:v>
                </c:pt>
                <c:pt idx="3623">
                  <c:v>38132</c:v>
                </c:pt>
                <c:pt idx="3624">
                  <c:v>38133</c:v>
                </c:pt>
                <c:pt idx="3625">
                  <c:v>38134</c:v>
                </c:pt>
                <c:pt idx="3626">
                  <c:v>38135</c:v>
                </c:pt>
                <c:pt idx="3627">
                  <c:v>38139</c:v>
                </c:pt>
                <c:pt idx="3628">
                  <c:v>38140</c:v>
                </c:pt>
                <c:pt idx="3629">
                  <c:v>38141</c:v>
                </c:pt>
                <c:pt idx="3630">
                  <c:v>38142</c:v>
                </c:pt>
                <c:pt idx="3631">
                  <c:v>38145</c:v>
                </c:pt>
                <c:pt idx="3632">
                  <c:v>38146</c:v>
                </c:pt>
                <c:pt idx="3633">
                  <c:v>38147</c:v>
                </c:pt>
                <c:pt idx="3634">
                  <c:v>38148</c:v>
                </c:pt>
                <c:pt idx="3635">
                  <c:v>38152</c:v>
                </c:pt>
                <c:pt idx="3636">
                  <c:v>38153</c:v>
                </c:pt>
                <c:pt idx="3637">
                  <c:v>38154</c:v>
                </c:pt>
                <c:pt idx="3638">
                  <c:v>38155</c:v>
                </c:pt>
                <c:pt idx="3639">
                  <c:v>38156</c:v>
                </c:pt>
                <c:pt idx="3640">
                  <c:v>38159</c:v>
                </c:pt>
                <c:pt idx="3641">
                  <c:v>38160</c:v>
                </c:pt>
                <c:pt idx="3642">
                  <c:v>38161</c:v>
                </c:pt>
                <c:pt idx="3643">
                  <c:v>38162</c:v>
                </c:pt>
                <c:pt idx="3644">
                  <c:v>38163</c:v>
                </c:pt>
                <c:pt idx="3645">
                  <c:v>38166</c:v>
                </c:pt>
                <c:pt idx="3646">
                  <c:v>38167</c:v>
                </c:pt>
                <c:pt idx="3647">
                  <c:v>38168</c:v>
                </c:pt>
                <c:pt idx="3648">
                  <c:v>38169</c:v>
                </c:pt>
                <c:pt idx="3649">
                  <c:v>38170</c:v>
                </c:pt>
                <c:pt idx="3650">
                  <c:v>38174</c:v>
                </c:pt>
                <c:pt idx="3651">
                  <c:v>38175</c:v>
                </c:pt>
                <c:pt idx="3652">
                  <c:v>38176</c:v>
                </c:pt>
                <c:pt idx="3653">
                  <c:v>38177</c:v>
                </c:pt>
                <c:pt idx="3654">
                  <c:v>38180</c:v>
                </c:pt>
                <c:pt idx="3655">
                  <c:v>38181</c:v>
                </c:pt>
                <c:pt idx="3656">
                  <c:v>38182</c:v>
                </c:pt>
                <c:pt idx="3657">
                  <c:v>38183</c:v>
                </c:pt>
                <c:pt idx="3658">
                  <c:v>38184</c:v>
                </c:pt>
                <c:pt idx="3659">
                  <c:v>38187</c:v>
                </c:pt>
                <c:pt idx="3660">
                  <c:v>38188</c:v>
                </c:pt>
                <c:pt idx="3661">
                  <c:v>38189</c:v>
                </c:pt>
                <c:pt idx="3662">
                  <c:v>38190</c:v>
                </c:pt>
                <c:pt idx="3663">
                  <c:v>38191</c:v>
                </c:pt>
                <c:pt idx="3664">
                  <c:v>38194</c:v>
                </c:pt>
                <c:pt idx="3665">
                  <c:v>38195</c:v>
                </c:pt>
                <c:pt idx="3666">
                  <c:v>38196</c:v>
                </c:pt>
                <c:pt idx="3667">
                  <c:v>38197</c:v>
                </c:pt>
                <c:pt idx="3668">
                  <c:v>38198</c:v>
                </c:pt>
                <c:pt idx="3669">
                  <c:v>38201</c:v>
                </c:pt>
                <c:pt idx="3670">
                  <c:v>38202</c:v>
                </c:pt>
                <c:pt idx="3671">
                  <c:v>38203</c:v>
                </c:pt>
                <c:pt idx="3672">
                  <c:v>38204</c:v>
                </c:pt>
                <c:pt idx="3673">
                  <c:v>38205</c:v>
                </c:pt>
                <c:pt idx="3674">
                  <c:v>38208</c:v>
                </c:pt>
                <c:pt idx="3675">
                  <c:v>38209</c:v>
                </c:pt>
                <c:pt idx="3676">
                  <c:v>38210</c:v>
                </c:pt>
                <c:pt idx="3677">
                  <c:v>38211</c:v>
                </c:pt>
                <c:pt idx="3678">
                  <c:v>38212</c:v>
                </c:pt>
                <c:pt idx="3679">
                  <c:v>38215</c:v>
                </c:pt>
                <c:pt idx="3680">
                  <c:v>38216</c:v>
                </c:pt>
                <c:pt idx="3681">
                  <c:v>38217</c:v>
                </c:pt>
                <c:pt idx="3682">
                  <c:v>38218</c:v>
                </c:pt>
                <c:pt idx="3683">
                  <c:v>38219</c:v>
                </c:pt>
                <c:pt idx="3684">
                  <c:v>38222</c:v>
                </c:pt>
                <c:pt idx="3685">
                  <c:v>38223</c:v>
                </c:pt>
                <c:pt idx="3686">
                  <c:v>38224</c:v>
                </c:pt>
                <c:pt idx="3687">
                  <c:v>38225</c:v>
                </c:pt>
                <c:pt idx="3688">
                  <c:v>38226</c:v>
                </c:pt>
                <c:pt idx="3689">
                  <c:v>38229</c:v>
                </c:pt>
                <c:pt idx="3690">
                  <c:v>38230</c:v>
                </c:pt>
                <c:pt idx="3691">
                  <c:v>38231</c:v>
                </c:pt>
                <c:pt idx="3692">
                  <c:v>38232</c:v>
                </c:pt>
                <c:pt idx="3693">
                  <c:v>38233</c:v>
                </c:pt>
                <c:pt idx="3694">
                  <c:v>38237</c:v>
                </c:pt>
                <c:pt idx="3695">
                  <c:v>38238</c:v>
                </c:pt>
                <c:pt idx="3696">
                  <c:v>38239</c:v>
                </c:pt>
                <c:pt idx="3697">
                  <c:v>38240</c:v>
                </c:pt>
                <c:pt idx="3698">
                  <c:v>38243</c:v>
                </c:pt>
                <c:pt idx="3699">
                  <c:v>38244</c:v>
                </c:pt>
                <c:pt idx="3700">
                  <c:v>38245</c:v>
                </c:pt>
                <c:pt idx="3701">
                  <c:v>38246</c:v>
                </c:pt>
                <c:pt idx="3702">
                  <c:v>38247</c:v>
                </c:pt>
                <c:pt idx="3703">
                  <c:v>38250</c:v>
                </c:pt>
                <c:pt idx="3704">
                  <c:v>38251</c:v>
                </c:pt>
                <c:pt idx="3705">
                  <c:v>38252</c:v>
                </c:pt>
                <c:pt idx="3706">
                  <c:v>38253</c:v>
                </c:pt>
                <c:pt idx="3707">
                  <c:v>38254</c:v>
                </c:pt>
                <c:pt idx="3708">
                  <c:v>38257</c:v>
                </c:pt>
                <c:pt idx="3709">
                  <c:v>38258</c:v>
                </c:pt>
                <c:pt idx="3710">
                  <c:v>38259</c:v>
                </c:pt>
                <c:pt idx="3711">
                  <c:v>38260</c:v>
                </c:pt>
                <c:pt idx="3712">
                  <c:v>38261</c:v>
                </c:pt>
                <c:pt idx="3713">
                  <c:v>38264</c:v>
                </c:pt>
                <c:pt idx="3714">
                  <c:v>38265</c:v>
                </c:pt>
                <c:pt idx="3715">
                  <c:v>38266</c:v>
                </c:pt>
                <c:pt idx="3716">
                  <c:v>38267</c:v>
                </c:pt>
                <c:pt idx="3717">
                  <c:v>38268</c:v>
                </c:pt>
                <c:pt idx="3718">
                  <c:v>38271</c:v>
                </c:pt>
                <c:pt idx="3719">
                  <c:v>38272</c:v>
                </c:pt>
                <c:pt idx="3720">
                  <c:v>38273</c:v>
                </c:pt>
                <c:pt idx="3721">
                  <c:v>38274</c:v>
                </c:pt>
                <c:pt idx="3722">
                  <c:v>38275</c:v>
                </c:pt>
                <c:pt idx="3723">
                  <c:v>38278</c:v>
                </c:pt>
                <c:pt idx="3724">
                  <c:v>38279</c:v>
                </c:pt>
                <c:pt idx="3725">
                  <c:v>38280</c:v>
                </c:pt>
                <c:pt idx="3726">
                  <c:v>38281</c:v>
                </c:pt>
                <c:pt idx="3727">
                  <c:v>38282</c:v>
                </c:pt>
                <c:pt idx="3728">
                  <c:v>38285</c:v>
                </c:pt>
                <c:pt idx="3729">
                  <c:v>38286</c:v>
                </c:pt>
                <c:pt idx="3730">
                  <c:v>38287</c:v>
                </c:pt>
                <c:pt idx="3731">
                  <c:v>38288</c:v>
                </c:pt>
                <c:pt idx="3732">
                  <c:v>38289</c:v>
                </c:pt>
                <c:pt idx="3733">
                  <c:v>38292</c:v>
                </c:pt>
                <c:pt idx="3734">
                  <c:v>38293</c:v>
                </c:pt>
                <c:pt idx="3735">
                  <c:v>38294</c:v>
                </c:pt>
                <c:pt idx="3736">
                  <c:v>38295</c:v>
                </c:pt>
                <c:pt idx="3737">
                  <c:v>38296</c:v>
                </c:pt>
                <c:pt idx="3738">
                  <c:v>38299</c:v>
                </c:pt>
                <c:pt idx="3739">
                  <c:v>38300</c:v>
                </c:pt>
                <c:pt idx="3740">
                  <c:v>38301</c:v>
                </c:pt>
                <c:pt idx="3741">
                  <c:v>38302</c:v>
                </c:pt>
                <c:pt idx="3742">
                  <c:v>38303</c:v>
                </c:pt>
                <c:pt idx="3743">
                  <c:v>38306</c:v>
                </c:pt>
                <c:pt idx="3744">
                  <c:v>38307</c:v>
                </c:pt>
                <c:pt idx="3745">
                  <c:v>38308</c:v>
                </c:pt>
                <c:pt idx="3746">
                  <c:v>38309</c:v>
                </c:pt>
                <c:pt idx="3747">
                  <c:v>38310</c:v>
                </c:pt>
                <c:pt idx="3748">
                  <c:v>38313</c:v>
                </c:pt>
                <c:pt idx="3749">
                  <c:v>38314</c:v>
                </c:pt>
                <c:pt idx="3750">
                  <c:v>38315</c:v>
                </c:pt>
                <c:pt idx="3751">
                  <c:v>38317</c:v>
                </c:pt>
                <c:pt idx="3752">
                  <c:v>38320</c:v>
                </c:pt>
                <c:pt idx="3753">
                  <c:v>38321</c:v>
                </c:pt>
                <c:pt idx="3754">
                  <c:v>38322</c:v>
                </c:pt>
                <c:pt idx="3755">
                  <c:v>38323</c:v>
                </c:pt>
                <c:pt idx="3756">
                  <c:v>38324</c:v>
                </c:pt>
                <c:pt idx="3757">
                  <c:v>38327</c:v>
                </c:pt>
                <c:pt idx="3758">
                  <c:v>38328</c:v>
                </c:pt>
                <c:pt idx="3759">
                  <c:v>38329</c:v>
                </c:pt>
                <c:pt idx="3760">
                  <c:v>38330</c:v>
                </c:pt>
                <c:pt idx="3761">
                  <c:v>38331</c:v>
                </c:pt>
                <c:pt idx="3762">
                  <c:v>38334</c:v>
                </c:pt>
                <c:pt idx="3763">
                  <c:v>38335</c:v>
                </c:pt>
                <c:pt idx="3764">
                  <c:v>38336</c:v>
                </c:pt>
                <c:pt idx="3765">
                  <c:v>38337</c:v>
                </c:pt>
                <c:pt idx="3766">
                  <c:v>38338</c:v>
                </c:pt>
                <c:pt idx="3767">
                  <c:v>38341</c:v>
                </c:pt>
                <c:pt idx="3768">
                  <c:v>38342</c:v>
                </c:pt>
                <c:pt idx="3769">
                  <c:v>38343</c:v>
                </c:pt>
                <c:pt idx="3770">
                  <c:v>38344</c:v>
                </c:pt>
                <c:pt idx="3771">
                  <c:v>38348</c:v>
                </c:pt>
                <c:pt idx="3772">
                  <c:v>38349</c:v>
                </c:pt>
                <c:pt idx="3773">
                  <c:v>38350</c:v>
                </c:pt>
                <c:pt idx="3774">
                  <c:v>38351</c:v>
                </c:pt>
                <c:pt idx="3775">
                  <c:v>38352</c:v>
                </c:pt>
                <c:pt idx="3776">
                  <c:v>38355</c:v>
                </c:pt>
                <c:pt idx="3777">
                  <c:v>38356</c:v>
                </c:pt>
                <c:pt idx="3778">
                  <c:v>38357</c:v>
                </c:pt>
                <c:pt idx="3779">
                  <c:v>38358</c:v>
                </c:pt>
                <c:pt idx="3780">
                  <c:v>38359</c:v>
                </c:pt>
                <c:pt idx="3781">
                  <c:v>38362</c:v>
                </c:pt>
                <c:pt idx="3782">
                  <c:v>38363</c:v>
                </c:pt>
                <c:pt idx="3783">
                  <c:v>38364</c:v>
                </c:pt>
                <c:pt idx="3784">
                  <c:v>38365</c:v>
                </c:pt>
                <c:pt idx="3785">
                  <c:v>38366</c:v>
                </c:pt>
                <c:pt idx="3786">
                  <c:v>38370</c:v>
                </c:pt>
                <c:pt idx="3787">
                  <c:v>38371</c:v>
                </c:pt>
                <c:pt idx="3788">
                  <c:v>38372</c:v>
                </c:pt>
                <c:pt idx="3789">
                  <c:v>38373</c:v>
                </c:pt>
                <c:pt idx="3790">
                  <c:v>38376</c:v>
                </c:pt>
                <c:pt idx="3791">
                  <c:v>38377</c:v>
                </c:pt>
                <c:pt idx="3792">
                  <c:v>38378</c:v>
                </c:pt>
                <c:pt idx="3793">
                  <c:v>38379</c:v>
                </c:pt>
                <c:pt idx="3794">
                  <c:v>38380</c:v>
                </c:pt>
                <c:pt idx="3795">
                  <c:v>38383</c:v>
                </c:pt>
                <c:pt idx="3796">
                  <c:v>38384</c:v>
                </c:pt>
                <c:pt idx="3797">
                  <c:v>38385</c:v>
                </c:pt>
                <c:pt idx="3798">
                  <c:v>38386</c:v>
                </c:pt>
                <c:pt idx="3799">
                  <c:v>38387</c:v>
                </c:pt>
                <c:pt idx="3800">
                  <c:v>38390</c:v>
                </c:pt>
                <c:pt idx="3801">
                  <c:v>38391</c:v>
                </c:pt>
                <c:pt idx="3802">
                  <c:v>38392</c:v>
                </c:pt>
                <c:pt idx="3803">
                  <c:v>38393</c:v>
                </c:pt>
                <c:pt idx="3804">
                  <c:v>38394</c:v>
                </c:pt>
                <c:pt idx="3805">
                  <c:v>38397</c:v>
                </c:pt>
                <c:pt idx="3806">
                  <c:v>38398</c:v>
                </c:pt>
                <c:pt idx="3807">
                  <c:v>38399</c:v>
                </c:pt>
                <c:pt idx="3808">
                  <c:v>38400</c:v>
                </c:pt>
                <c:pt idx="3809">
                  <c:v>38401</c:v>
                </c:pt>
                <c:pt idx="3810">
                  <c:v>38405</c:v>
                </c:pt>
                <c:pt idx="3811">
                  <c:v>38406</c:v>
                </c:pt>
                <c:pt idx="3812">
                  <c:v>38407</c:v>
                </c:pt>
                <c:pt idx="3813">
                  <c:v>38408</c:v>
                </c:pt>
                <c:pt idx="3814">
                  <c:v>38411</c:v>
                </c:pt>
                <c:pt idx="3815">
                  <c:v>38412</c:v>
                </c:pt>
                <c:pt idx="3816">
                  <c:v>38413</c:v>
                </c:pt>
                <c:pt idx="3817">
                  <c:v>38414</c:v>
                </c:pt>
                <c:pt idx="3818">
                  <c:v>38415</c:v>
                </c:pt>
                <c:pt idx="3819">
                  <c:v>38418</c:v>
                </c:pt>
                <c:pt idx="3820">
                  <c:v>38419</c:v>
                </c:pt>
                <c:pt idx="3821">
                  <c:v>38420</c:v>
                </c:pt>
                <c:pt idx="3822">
                  <c:v>38421</c:v>
                </c:pt>
                <c:pt idx="3823">
                  <c:v>38422</c:v>
                </c:pt>
                <c:pt idx="3824">
                  <c:v>38425</c:v>
                </c:pt>
                <c:pt idx="3825">
                  <c:v>38426</c:v>
                </c:pt>
                <c:pt idx="3826">
                  <c:v>38427</c:v>
                </c:pt>
                <c:pt idx="3827">
                  <c:v>38428</c:v>
                </c:pt>
                <c:pt idx="3828">
                  <c:v>38429</c:v>
                </c:pt>
                <c:pt idx="3829">
                  <c:v>38432</c:v>
                </c:pt>
                <c:pt idx="3830">
                  <c:v>38433</c:v>
                </c:pt>
                <c:pt idx="3831">
                  <c:v>38434</c:v>
                </c:pt>
                <c:pt idx="3832">
                  <c:v>38435</c:v>
                </c:pt>
                <c:pt idx="3833">
                  <c:v>38439</c:v>
                </c:pt>
                <c:pt idx="3834">
                  <c:v>38440</c:v>
                </c:pt>
                <c:pt idx="3835">
                  <c:v>38441</c:v>
                </c:pt>
                <c:pt idx="3836">
                  <c:v>38442</c:v>
                </c:pt>
                <c:pt idx="3837">
                  <c:v>38443</c:v>
                </c:pt>
                <c:pt idx="3838">
                  <c:v>38446</c:v>
                </c:pt>
                <c:pt idx="3839">
                  <c:v>38447</c:v>
                </c:pt>
                <c:pt idx="3840">
                  <c:v>38448</c:v>
                </c:pt>
                <c:pt idx="3841">
                  <c:v>38449</c:v>
                </c:pt>
                <c:pt idx="3842">
                  <c:v>38450</c:v>
                </c:pt>
                <c:pt idx="3843">
                  <c:v>38453</c:v>
                </c:pt>
                <c:pt idx="3844">
                  <c:v>38454</c:v>
                </c:pt>
                <c:pt idx="3845">
                  <c:v>38455</c:v>
                </c:pt>
                <c:pt idx="3846">
                  <c:v>38456</c:v>
                </c:pt>
                <c:pt idx="3847">
                  <c:v>38457</c:v>
                </c:pt>
                <c:pt idx="3848">
                  <c:v>38460</c:v>
                </c:pt>
                <c:pt idx="3849">
                  <c:v>38461</c:v>
                </c:pt>
                <c:pt idx="3850">
                  <c:v>38462</c:v>
                </c:pt>
                <c:pt idx="3851">
                  <c:v>38463</c:v>
                </c:pt>
                <c:pt idx="3852">
                  <c:v>38464</c:v>
                </c:pt>
                <c:pt idx="3853">
                  <c:v>38467</c:v>
                </c:pt>
                <c:pt idx="3854">
                  <c:v>38468</c:v>
                </c:pt>
                <c:pt idx="3855">
                  <c:v>38469</c:v>
                </c:pt>
                <c:pt idx="3856">
                  <c:v>38470</c:v>
                </c:pt>
                <c:pt idx="3857">
                  <c:v>38471</c:v>
                </c:pt>
                <c:pt idx="3858">
                  <c:v>38474</c:v>
                </c:pt>
                <c:pt idx="3859">
                  <c:v>38475</c:v>
                </c:pt>
                <c:pt idx="3860">
                  <c:v>38476</c:v>
                </c:pt>
                <c:pt idx="3861">
                  <c:v>38477</c:v>
                </c:pt>
                <c:pt idx="3862">
                  <c:v>38478</c:v>
                </c:pt>
                <c:pt idx="3863">
                  <c:v>38481</c:v>
                </c:pt>
                <c:pt idx="3864">
                  <c:v>38482</c:v>
                </c:pt>
                <c:pt idx="3865">
                  <c:v>38483</c:v>
                </c:pt>
                <c:pt idx="3866">
                  <c:v>38484</c:v>
                </c:pt>
                <c:pt idx="3867">
                  <c:v>38485</c:v>
                </c:pt>
                <c:pt idx="3868">
                  <c:v>38488</c:v>
                </c:pt>
                <c:pt idx="3869">
                  <c:v>38489</c:v>
                </c:pt>
                <c:pt idx="3870">
                  <c:v>38490</c:v>
                </c:pt>
                <c:pt idx="3871">
                  <c:v>38491</c:v>
                </c:pt>
                <c:pt idx="3872">
                  <c:v>38492</c:v>
                </c:pt>
                <c:pt idx="3873">
                  <c:v>38495</c:v>
                </c:pt>
                <c:pt idx="3874">
                  <c:v>38496</c:v>
                </c:pt>
                <c:pt idx="3875">
                  <c:v>38497</c:v>
                </c:pt>
                <c:pt idx="3876">
                  <c:v>38498</c:v>
                </c:pt>
                <c:pt idx="3877">
                  <c:v>38499</c:v>
                </c:pt>
                <c:pt idx="3878">
                  <c:v>38503</c:v>
                </c:pt>
                <c:pt idx="3879">
                  <c:v>38504</c:v>
                </c:pt>
                <c:pt idx="3880">
                  <c:v>38505</c:v>
                </c:pt>
                <c:pt idx="3881">
                  <c:v>38506</c:v>
                </c:pt>
                <c:pt idx="3882">
                  <c:v>38509</c:v>
                </c:pt>
                <c:pt idx="3883">
                  <c:v>38510</c:v>
                </c:pt>
                <c:pt idx="3884">
                  <c:v>38511</c:v>
                </c:pt>
                <c:pt idx="3885">
                  <c:v>38512</c:v>
                </c:pt>
                <c:pt idx="3886">
                  <c:v>38513</c:v>
                </c:pt>
                <c:pt idx="3887">
                  <c:v>38516</c:v>
                </c:pt>
                <c:pt idx="3888">
                  <c:v>38517</c:v>
                </c:pt>
                <c:pt idx="3889">
                  <c:v>38518</c:v>
                </c:pt>
                <c:pt idx="3890">
                  <c:v>38519</c:v>
                </c:pt>
                <c:pt idx="3891">
                  <c:v>38520</c:v>
                </c:pt>
                <c:pt idx="3892">
                  <c:v>38523</c:v>
                </c:pt>
                <c:pt idx="3893">
                  <c:v>38524</c:v>
                </c:pt>
                <c:pt idx="3894">
                  <c:v>38525</c:v>
                </c:pt>
                <c:pt idx="3895">
                  <c:v>38526</c:v>
                </c:pt>
                <c:pt idx="3896">
                  <c:v>38527</c:v>
                </c:pt>
                <c:pt idx="3897">
                  <c:v>38530</c:v>
                </c:pt>
                <c:pt idx="3898">
                  <c:v>38531</c:v>
                </c:pt>
                <c:pt idx="3899">
                  <c:v>38532</c:v>
                </c:pt>
                <c:pt idx="3900">
                  <c:v>38533</c:v>
                </c:pt>
                <c:pt idx="3901">
                  <c:v>38534</c:v>
                </c:pt>
                <c:pt idx="3902">
                  <c:v>38538</c:v>
                </c:pt>
                <c:pt idx="3903">
                  <c:v>38539</c:v>
                </c:pt>
                <c:pt idx="3904">
                  <c:v>38540</c:v>
                </c:pt>
                <c:pt idx="3905">
                  <c:v>38541</c:v>
                </c:pt>
                <c:pt idx="3906">
                  <c:v>38544</c:v>
                </c:pt>
                <c:pt idx="3907">
                  <c:v>38545</c:v>
                </c:pt>
                <c:pt idx="3908">
                  <c:v>38546</c:v>
                </c:pt>
                <c:pt idx="3909">
                  <c:v>38547</c:v>
                </c:pt>
                <c:pt idx="3910">
                  <c:v>38548</c:v>
                </c:pt>
                <c:pt idx="3911">
                  <c:v>38551</c:v>
                </c:pt>
                <c:pt idx="3912">
                  <c:v>38552</c:v>
                </c:pt>
                <c:pt idx="3913">
                  <c:v>38553</c:v>
                </c:pt>
                <c:pt idx="3914">
                  <c:v>38554</c:v>
                </c:pt>
                <c:pt idx="3915">
                  <c:v>38555</c:v>
                </c:pt>
                <c:pt idx="3916">
                  <c:v>38558</c:v>
                </c:pt>
                <c:pt idx="3917">
                  <c:v>38559</c:v>
                </c:pt>
                <c:pt idx="3918">
                  <c:v>38560</c:v>
                </c:pt>
                <c:pt idx="3919">
                  <c:v>38561</c:v>
                </c:pt>
                <c:pt idx="3920">
                  <c:v>38562</c:v>
                </c:pt>
                <c:pt idx="3921">
                  <c:v>38565</c:v>
                </c:pt>
                <c:pt idx="3922">
                  <c:v>38566</c:v>
                </c:pt>
                <c:pt idx="3923">
                  <c:v>38567</c:v>
                </c:pt>
                <c:pt idx="3924">
                  <c:v>38568</c:v>
                </c:pt>
                <c:pt idx="3925">
                  <c:v>38569</c:v>
                </c:pt>
                <c:pt idx="3926">
                  <c:v>38572</c:v>
                </c:pt>
                <c:pt idx="3927">
                  <c:v>38573</c:v>
                </c:pt>
                <c:pt idx="3928">
                  <c:v>38574</c:v>
                </c:pt>
                <c:pt idx="3929">
                  <c:v>38575</c:v>
                </c:pt>
                <c:pt idx="3930">
                  <c:v>38576</c:v>
                </c:pt>
                <c:pt idx="3931">
                  <c:v>38579</c:v>
                </c:pt>
                <c:pt idx="3932">
                  <c:v>38580</c:v>
                </c:pt>
                <c:pt idx="3933">
                  <c:v>38581</c:v>
                </c:pt>
                <c:pt idx="3934">
                  <c:v>38582</c:v>
                </c:pt>
                <c:pt idx="3935">
                  <c:v>38583</c:v>
                </c:pt>
                <c:pt idx="3936">
                  <c:v>38586</c:v>
                </c:pt>
                <c:pt idx="3937">
                  <c:v>38587</c:v>
                </c:pt>
                <c:pt idx="3938">
                  <c:v>38588</c:v>
                </c:pt>
                <c:pt idx="3939">
                  <c:v>38589</c:v>
                </c:pt>
                <c:pt idx="3940">
                  <c:v>38590</c:v>
                </c:pt>
                <c:pt idx="3941">
                  <c:v>38593</c:v>
                </c:pt>
                <c:pt idx="3942">
                  <c:v>38594</c:v>
                </c:pt>
                <c:pt idx="3943">
                  <c:v>38595</c:v>
                </c:pt>
                <c:pt idx="3944">
                  <c:v>38596</c:v>
                </c:pt>
                <c:pt idx="3945">
                  <c:v>38597</c:v>
                </c:pt>
                <c:pt idx="3946">
                  <c:v>38601</c:v>
                </c:pt>
                <c:pt idx="3947">
                  <c:v>38602</c:v>
                </c:pt>
                <c:pt idx="3948">
                  <c:v>38603</c:v>
                </c:pt>
                <c:pt idx="3949">
                  <c:v>38604</c:v>
                </c:pt>
                <c:pt idx="3950">
                  <c:v>38607</c:v>
                </c:pt>
                <c:pt idx="3951">
                  <c:v>38608</c:v>
                </c:pt>
                <c:pt idx="3952">
                  <c:v>38609</c:v>
                </c:pt>
                <c:pt idx="3953">
                  <c:v>38610</c:v>
                </c:pt>
                <c:pt idx="3954">
                  <c:v>38611</c:v>
                </c:pt>
                <c:pt idx="3955">
                  <c:v>38614</c:v>
                </c:pt>
                <c:pt idx="3956">
                  <c:v>38615</c:v>
                </c:pt>
                <c:pt idx="3957">
                  <c:v>38616</c:v>
                </c:pt>
                <c:pt idx="3958">
                  <c:v>38617</c:v>
                </c:pt>
                <c:pt idx="3959">
                  <c:v>38618</c:v>
                </c:pt>
                <c:pt idx="3960">
                  <c:v>38621</c:v>
                </c:pt>
                <c:pt idx="3961">
                  <c:v>38622</c:v>
                </c:pt>
                <c:pt idx="3962">
                  <c:v>38623</c:v>
                </c:pt>
                <c:pt idx="3963">
                  <c:v>38624</c:v>
                </c:pt>
                <c:pt idx="3964">
                  <c:v>38625</c:v>
                </c:pt>
                <c:pt idx="3965">
                  <c:v>38628</c:v>
                </c:pt>
                <c:pt idx="3966">
                  <c:v>38629</c:v>
                </c:pt>
                <c:pt idx="3967">
                  <c:v>38630</c:v>
                </c:pt>
                <c:pt idx="3968">
                  <c:v>38631</c:v>
                </c:pt>
                <c:pt idx="3969">
                  <c:v>38632</c:v>
                </c:pt>
                <c:pt idx="3970">
                  <c:v>38635</c:v>
                </c:pt>
                <c:pt idx="3971">
                  <c:v>38636</c:v>
                </c:pt>
                <c:pt idx="3972">
                  <c:v>38637</c:v>
                </c:pt>
                <c:pt idx="3973">
                  <c:v>38638</c:v>
                </c:pt>
                <c:pt idx="3974">
                  <c:v>38639</c:v>
                </c:pt>
                <c:pt idx="3975">
                  <c:v>38642</c:v>
                </c:pt>
                <c:pt idx="3976">
                  <c:v>38643</c:v>
                </c:pt>
                <c:pt idx="3977">
                  <c:v>38644</c:v>
                </c:pt>
                <c:pt idx="3978">
                  <c:v>38645</c:v>
                </c:pt>
                <c:pt idx="3979">
                  <c:v>38646</c:v>
                </c:pt>
                <c:pt idx="3980">
                  <c:v>38649</c:v>
                </c:pt>
                <c:pt idx="3981">
                  <c:v>38650</c:v>
                </c:pt>
                <c:pt idx="3982">
                  <c:v>38651</c:v>
                </c:pt>
                <c:pt idx="3983">
                  <c:v>38652</c:v>
                </c:pt>
                <c:pt idx="3984">
                  <c:v>38653</c:v>
                </c:pt>
                <c:pt idx="3985">
                  <c:v>38656</c:v>
                </c:pt>
                <c:pt idx="3986">
                  <c:v>38657</c:v>
                </c:pt>
                <c:pt idx="3987">
                  <c:v>38658</c:v>
                </c:pt>
                <c:pt idx="3988">
                  <c:v>38659</c:v>
                </c:pt>
                <c:pt idx="3989">
                  <c:v>38660</c:v>
                </c:pt>
                <c:pt idx="3990">
                  <c:v>38663</c:v>
                </c:pt>
                <c:pt idx="3991">
                  <c:v>38664</c:v>
                </c:pt>
                <c:pt idx="3992">
                  <c:v>38665</c:v>
                </c:pt>
                <c:pt idx="3993">
                  <c:v>38666</c:v>
                </c:pt>
                <c:pt idx="3994">
                  <c:v>38667</c:v>
                </c:pt>
                <c:pt idx="3995">
                  <c:v>38670</c:v>
                </c:pt>
                <c:pt idx="3996">
                  <c:v>38671</c:v>
                </c:pt>
                <c:pt idx="3997">
                  <c:v>38672</c:v>
                </c:pt>
                <c:pt idx="3998">
                  <c:v>38673</c:v>
                </c:pt>
                <c:pt idx="3999">
                  <c:v>38674</c:v>
                </c:pt>
                <c:pt idx="4000">
                  <c:v>38677</c:v>
                </c:pt>
                <c:pt idx="4001">
                  <c:v>38678</c:v>
                </c:pt>
                <c:pt idx="4002">
                  <c:v>38679</c:v>
                </c:pt>
                <c:pt idx="4003">
                  <c:v>38681</c:v>
                </c:pt>
                <c:pt idx="4004">
                  <c:v>38684</c:v>
                </c:pt>
                <c:pt idx="4005">
                  <c:v>38685</c:v>
                </c:pt>
                <c:pt idx="4006">
                  <c:v>38686</c:v>
                </c:pt>
                <c:pt idx="4007">
                  <c:v>38687</c:v>
                </c:pt>
                <c:pt idx="4008">
                  <c:v>38688</c:v>
                </c:pt>
                <c:pt idx="4009">
                  <c:v>38691</c:v>
                </c:pt>
                <c:pt idx="4010">
                  <c:v>38692</c:v>
                </c:pt>
                <c:pt idx="4011">
                  <c:v>38693</c:v>
                </c:pt>
                <c:pt idx="4012">
                  <c:v>38694</c:v>
                </c:pt>
                <c:pt idx="4013">
                  <c:v>38695</c:v>
                </c:pt>
                <c:pt idx="4014">
                  <c:v>38698</c:v>
                </c:pt>
                <c:pt idx="4015">
                  <c:v>38699</c:v>
                </c:pt>
                <c:pt idx="4016">
                  <c:v>38700</c:v>
                </c:pt>
                <c:pt idx="4017">
                  <c:v>38701</c:v>
                </c:pt>
                <c:pt idx="4018">
                  <c:v>38702</c:v>
                </c:pt>
                <c:pt idx="4019">
                  <c:v>38705</c:v>
                </c:pt>
                <c:pt idx="4020">
                  <c:v>38706</c:v>
                </c:pt>
                <c:pt idx="4021">
                  <c:v>38707</c:v>
                </c:pt>
                <c:pt idx="4022">
                  <c:v>38708</c:v>
                </c:pt>
                <c:pt idx="4023">
                  <c:v>38709</c:v>
                </c:pt>
                <c:pt idx="4024">
                  <c:v>38713</c:v>
                </c:pt>
                <c:pt idx="4025">
                  <c:v>38714</c:v>
                </c:pt>
                <c:pt idx="4026">
                  <c:v>38715</c:v>
                </c:pt>
                <c:pt idx="4027">
                  <c:v>38716</c:v>
                </c:pt>
                <c:pt idx="4028">
                  <c:v>38720</c:v>
                </c:pt>
                <c:pt idx="4029">
                  <c:v>38721</c:v>
                </c:pt>
                <c:pt idx="4030">
                  <c:v>38722</c:v>
                </c:pt>
                <c:pt idx="4031">
                  <c:v>38723</c:v>
                </c:pt>
                <c:pt idx="4032">
                  <c:v>38726</c:v>
                </c:pt>
                <c:pt idx="4033">
                  <c:v>38727</c:v>
                </c:pt>
                <c:pt idx="4034">
                  <c:v>38728</c:v>
                </c:pt>
                <c:pt idx="4035">
                  <c:v>38729</c:v>
                </c:pt>
                <c:pt idx="4036">
                  <c:v>38730</c:v>
                </c:pt>
                <c:pt idx="4037">
                  <c:v>38734</c:v>
                </c:pt>
                <c:pt idx="4038">
                  <c:v>38735</c:v>
                </c:pt>
                <c:pt idx="4039">
                  <c:v>38736</c:v>
                </c:pt>
                <c:pt idx="4040">
                  <c:v>38737</c:v>
                </c:pt>
                <c:pt idx="4041">
                  <c:v>38740</c:v>
                </c:pt>
                <c:pt idx="4042">
                  <c:v>38741</c:v>
                </c:pt>
                <c:pt idx="4043">
                  <c:v>38742</c:v>
                </c:pt>
                <c:pt idx="4044">
                  <c:v>38743</c:v>
                </c:pt>
                <c:pt idx="4045">
                  <c:v>38744</c:v>
                </c:pt>
                <c:pt idx="4046">
                  <c:v>38747</c:v>
                </c:pt>
                <c:pt idx="4047">
                  <c:v>38748</c:v>
                </c:pt>
                <c:pt idx="4048">
                  <c:v>38749</c:v>
                </c:pt>
                <c:pt idx="4049">
                  <c:v>38750</c:v>
                </c:pt>
                <c:pt idx="4050">
                  <c:v>38751</c:v>
                </c:pt>
                <c:pt idx="4051">
                  <c:v>38754</c:v>
                </c:pt>
                <c:pt idx="4052">
                  <c:v>38755</c:v>
                </c:pt>
                <c:pt idx="4053">
                  <c:v>38756</c:v>
                </c:pt>
                <c:pt idx="4054">
                  <c:v>38757</c:v>
                </c:pt>
                <c:pt idx="4055">
                  <c:v>38758</c:v>
                </c:pt>
                <c:pt idx="4056">
                  <c:v>38761</c:v>
                </c:pt>
                <c:pt idx="4057">
                  <c:v>38762</c:v>
                </c:pt>
                <c:pt idx="4058">
                  <c:v>38763</c:v>
                </c:pt>
                <c:pt idx="4059">
                  <c:v>38764</c:v>
                </c:pt>
                <c:pt idx="4060">
                  <c:v>38765</c:v>
                </c:pt>
                <c:pt idx="4061">
                  <c:v>38769</c:v>
                </c:pt>
                <c:pt idx="4062">
                  <c:v>38770</c:v>
                </c:pt>
                <c:pt idx="4063">
                  <c:v>38771</c:v>
                </c:pt>
                <c:pt idx="4064">
                  <c:v>38772</c:v>
                </c:pt>
                <c:pt idx="4065">
                  <c:v>38775</c:v>
                </c:pt>
                <c:pt idx="4066">
                  <c:v>38776</c:v>
                </c:pt>
                <c:pt idx="4067">
                  <c:v>38777</c:v>
                </c:pt>
                <c:pt idx="4068">
                  <c:v>38778</c:v>
                </c:pt>
                <c:pt idx="4069">
                  <c:v>38779</c:v>
                </c:pt>
                <c:pt idx="4070">
                  <c:v>38782</c:v>
                </c:pt>
                <c:pt idx="4071">
                  <c:v>38783</c:v>
                </c:pt>
                <c:pt idx="4072">
                  <c:v>38784</c:v>
                </c:pt>
                <c:pt idx="4073">
                  <c:v>38785</c:v>
                </c:pt>
                <c:pt idx="4074">
                  <c:v>38786</c:v>
                </c:pt>
                <c:pt idx="4075">
                  <c:v>38789</c:v>
                </c:pt>
                <c:pt idx="4076">
                  <c:v>38790</c:v>
                </c:pt>
                <c:pt idx="4077">
                  <c:v>38791</c:v>
                </c:pt>
                <c:pt idx="4078">
                  <c:v>38792</c:v>
                </c:pt>
                <c:pt idx="4079">
                  <c:v>38793</c:v>
                </c:pt>
                <c:pt idx="4080">
                  <c:v>38796</c:v>
                </c:pt>
                <c:pt idx="4081">
                  <c:v>38797</c:v>
                </c:pt>
                <c:pt idx="4082">
                  <c:v>38798</c:v>
                </c:pt>
                <c:pt idx="4083">
                  <c:v>38799</c:v>
                </c:pt>
                <c:pt idx="4084">
                  <c:v>38800</c:v>
                </c:pt>
                <c:pt idx="4085">
                  <c:v>38803</c:v>
                </c:pt>
                <c:pt idx="4086">
                  <c:v>38804</c:v>
                </c:pt>
                <c:pt idx="4087">
                  <c:v>38805</c:v>
                </c:pt>
                <c:pt idx="4088">
                  <c:v>38806</c:v>
                </c:pt>
                <c:pt idx="4089">
                  <c:v>38807</c:v>
                </c:pt>
                <c:pt idx="4090">
                  <c:v>38810</c:v>
                </c:pt>
                <c:pt idx="4091">
                  <c:v>38811</c:v>
                </c:pt>
                <c:pt idx="4092">
                  <c:v>38812</c:v>
                </c:pt>
                <c:pt idx="4093">
                  <c:v>38813</c:v>
                </c:pt>
                <c:pt idx="4094">
                  <c:v>38814</c:v>
                </c:pt>
                <c:pt idx="4095">
                  <c:v>38817</c:v>
                </c:pt>
                <c:pt idx="4096">
                  <c:v>38818</c:v>
                </c:pt>
                <c:pt idx="4097">
                  <c:v>38819</c:v>
                </c:pt>
                <c:pt idx="4098">
                  <c:v>38820</c:v>
                </c:pt>
                <c:pt idx="4099">
                  <c:v>38824</c:v>
                </c:pt>
                <c:pt idx="4100">
                  <c:v>38825</c:v>
                </c:pt>
                <c:pt idx="4101">
                  <c:v>38826</c:v>
                </c:pt>
                <c:pt idx="4102">
                  <c:v>38827</c:v>
                </c:pt>
                <c:pt idx="4103">
                  <c:v>38828</c:v>
                </c:pt>
                <c:pt idx="4104">
                  <c:v>38831</c:v>
                </c:pt>
                <c:pt idx="4105">
                  <c:v>38832</c:v>
                </c:pt>
                <c:pt idx="4106">
                  <c:v>38833</c:v>
                </c:pt>
                <c:pt idx="4107">
                  <c:v>38834</c:v>
                </c:pt>
                <c:pt idx="4108">
                  <c:v>38835</c:v>
                </c:pt>
                <c:pt idx="4109">
                  <c:v>38838</c:v>
                </c:pt>
                <c:pt idx="4110">
                  <c:v>38839</c:v>
                </c:pt>
                <c:pt idx="4111">
                  <c:v>38840</c:v>
                </c:pt>
                <c:pt idx="4112">
                  <c:v>38841</c:v>
                </c:pt>
                <c:pt idx="4113">
                  <c:v>38842</c:v>
                </c:pt>
                <c:pt idx="4114">
                  <c:v>38845</c:v>
                </c:pt>
                <c:pt idx="4115">
                  <c:v>38846</c:v>
                </c:pt>
                <c:pt idx="4116">
                  <c:v>38847</c:v>
                </c:pt>
                <c:pt idx="4117">
                  <c:v>38848</c:v>
                </c:pt>
                <c:pt idx="4118">
                  <c:v>38849</c:v>
                </c:pt>
                <c:pt idx="4119">
                  <c:v>38852</c:v>
                </c:pt>
                <c:pt idx="4120">
                  <c:v>38853</c:v>
                </c:pt>
                <c:pt idx="4121">
                  <c:v>38854</c:v>
                </c:pt>
                <c:pt idx="4122">
                  <c:v>38855</c:v>
                </c:pt>
                <c:pt idx="4123">
                  <c:v>38856</c:v>
                </c:pt>
                <c:pt idx="4124">
                  <c:v>38859</c:v>
                </c:pt>
                <c:pt idx="4125">
                  <c:v>38860</c:v>
                </c:pt>
                <c:pt idx="4126">
                  <c:v>38861</c:v>
                </c:pt>
                <c:pt idx="4127">
                  <c:v>38862</c:v>
                </c:pt>
                <c:pt idx="4128">
                  <c:v>38863</c:v>
                </c:pt>
                <c:pt idx="4129">
                  <c:v>38867</c:v>
                </c:pt>
                <c:pt idx="4130">
                  <c:v>38868</c:v>
                </c:pt>
                <c:pt idx="4131">
                  <c:v>38869</c:v>
                </c:pt>
                <c:pt idx="4132">
                  <c:v>38870</c:v>
                </c:pt>
                <c:pt idx="4133">
                  <c:v>38873</c:v>
                </c:pt>
                <c:pt idx="4134">
                  <c:v>38874</c:v>
                </c:pt>
                <c:pt idx="4135">
                  <c:v>38875</c:v>
                </c:pt>
                <c:pt idx="4136">
                  <c:v>38876</c:v>
                </c:pt>
                <c:pt idx="4137">
                  <c:v>38877</c:v>
                </c:pt>
                <c:pt idx="4138">
                  <c:v>38880</c:v>
                </c:pt>
                <c:pt idx="4139">
                  <c:v>38881</c:v>
                </c:pt>
                <c:pt idx="4140">
                  <c:v>38882</c:v>
                </c:pt>
                <c:pt idx="4141">
                  <c:v>38883</c:v>
                </c:pt>
                <c:pt idx="4142">
                  <c:v>38884</c:v>
                </c:pt>
                <c:pt idx="4143">
                  <c:v>38887</c:v>
                </c:pt>
                <c:pt idx="4144">
                  <c:v>38888</c:v>
                </c:pt>
                <c:pt idx="4145">
                  <c:v>38889</c:v>
                </c:pt>
                <c:pt idx="4146">
                  <c:v>38890</c:v>
                </c:pt>
                <c:pt idx="4147">
                  <c:v>38891</c:v>
                </c:pt>
                <c:pt idx="4148">
                  <c:v>38894</c:v>
                </c:pt>
                <c:pt idx="4149">
                  <c:v>38895</c:v>
                </c:pt>
                <c:pt idx="4150">
                  <c:v>38896</c:v>
                </c:pt>
                <c:pt idx="4151">
                  <c:v>38897</c:v>
                </c:pt>
                <c:pt idx="4152">
                  <c:v>38898</c:v>
                </c:pt>
                <c:pt idx="4153">
                  <c:v>38901</c:v>
                </c:pt>
                <c:pt idx="4154">
                  <c:v>38903</c:v>
                </c:pt>
                <c:pt idx="4155">
                  <c:v>38904</c:v>
                </c:pt>
                <c:pt idx="4156">
                  <c:v>38905</c:v>
                </c:pt>
                <c:pt idx="4157">
                  <c:v>38908</c:v>
                </c:pt>
                <c:pt idx="4158">
                  <c:v>38909</c:v>
                </c:pt>
                <c:pt idx="4159">
                  <c:v>38910</c:v>
                </c:pt>
                <c:pt idx="4160">
                  <c:v>38911</c:v>
                </c:pt>
                <c:pt idx="4161">
                  <c:v>38912</c:v>
                </c:pt>
                <c:pt idx="4162">
                  <c:v>38915</c:v>
                </c:pt>
                <c:pt idx="4163">
                  <c:v>38916</c:v>
                </c:pt>
                <c:pt idx="4164">
                  <c:v>38917</c:v>
                </c:pt>
                <c:pt idx="4165">
                  <c:v>38918</c:v>
                </c:pt>
                <c:pt idx="4166">
                  <c:v>38919</c:v>
                </c:pt>
                <c:pt idx="4167">
                  <c:v>38922</c:v>
                </c:pt>
                <c:pt idx="4168">
                  <c:v>38923</c:v>
                </c:pt>
                <c:pt idx="4169">
                  <c:v>38924</c:v>
                </c:pt>
                <c:pt idx="4170">
                  <c:v>38925</c:v>
                </c:pt>
                <c:pt idx="4171">
                  <c:v>38926</c:v>
                </c:pt>
                <c:pt idx="4172">
                  <c:v>38929</c:v>
                </c:pt>
                <c:pt idx="4173">
                  <c:v>38930</c:v>
                </c:pt>
                <c:pt idx="4174">
                  <c:v>38931</c:v>
                </c:pt>
                <c:pt idx="4175">
                  <c:v>38932</c:v>
                </c:pt>
                <c:pt idx="4176">
                  <c:v>38933</c:v>
                </c:pt>
                <c:pt idx="4177">
                  <c:v>38936</c:v>
                </c:pt>
                <c:pt idx="4178">
                  <c:v>38937</c:v>
                </c:pt>
                <c:pt idx="4179">
                  <c:v>38938</c:v>
                </c:pt>
                <c:pt idx="4180">
                  <c:v>38939</c:v>
                </c:pt>
                <c:pt idx="4181">
                  <c:v>38940</c:v>
                </c:pt>
                <c:pt idx="4182">
                  <c:v>38943</c:v>
                </c:pt>
                <c:pt idx="4183">
                  <c:v>38944</c:v>
                </c:pt>
                <c:pt idx="4184">
                  <c:v>38945</c:v>
                </c:pt>
                <c:pt idx="4185">
                  <c:v>38946</c:v>
                </c:pt>
                <c:pt idx="4186">
                  <c:v>38947</c:v>
                </c:pt>
                <c:pt idx="4187">
                  <c:v>38950</c:v>
                </c:pt>
                <c:pt idx="4188">
                  <c:v>38951</c:v>
                </c:pt>
                <c:pt idx="4189">
                  <c:v>38952</c:v>
                </c:pt>
                <c:pt idx="4190">
                  <c:v>38953</c:v>
                </c:pt>
                <c:pt idx="4191">
                  <c:v>38954</c:v>
                </c:pt>
                <c:pt idx="4192">
                  <c:v>38957</c:v>
                </c:pt>
                <c:pt idx="4193">
                  <c:v>38958</c:v>
                </c:pt>
                <c:pt idx="4194">
                  <c:v>38959</c:v>
                </c:pt>
                <c:pt idx="4195">
                  <c:v>38960</c:v>
                </c:pt>
                <c:pt idx="4196">
                  <c:v>38961</c:v>
                </c:pt>
                <c:pt idx="4197">
                  <c:v>38965</c:v>
                </c:pt>
                <c:pt idx="4198">
                  <c:v>38966</c:v>
                </c:pt>
                <c:pt idx="4199">
                  <c:v>38967</c:v>
                </c:pt>
                <c:pt idx="4200">
                  <c:v>38968</c:v>
                </c:pt>
                <c:pt idx="4201">
                  <c:v>38971</c:v>
                </c:pt>
                <c:pt idx="4202">
                  <c:v>38972</c:v>
                </c:pt>
                <c:pt idx="4203">
                  <c:v>38973</c:v>
                </c:pt>
                <c:pt idx="4204">
                  <c:v>38974</c:v>
                </c:pt>
                <c:pt idx="4205">
                  <c:v>38975</c:v>
                </c:pt>
                <c:pt idx="4206">
                  <c:v>38978</c:v>
                </c:pt>
                <c:pt idx="4207">
                  <c:v>38979</c:v>
                </c:pt>
                <c:pt idx="4208">
                  <c:v>38980</c:v>
                </c:pt>
                <c:pt idx="4209">
                  <c:v>38981</c:v>
                </c:pt>
                <c:pt idx="4210">
                  <c:v>38982</c:v>
                </c:pt>
                <c:pt idx="4211">
                  <c:v>38985</c:v>
                </c:pt>
                <c:pt idx="4212">
                  <c:v>38986</c:v>
                </c:pt>
                <c:pt idx="4213">
                  <c:v>38987</c:v>
                </c:pt>
                <c:pt idx="4214">
                  <c:v>38988</c:v>
                </c:pt>
                <c:pt idx="4215">
                  <c:v>38989</c:v>
                </c:pt>
                <c:pt idx="4216">
                  <c:v>38992</c:v>
                </c:pt>
                <c:pt idx="4217">
                  <c:v>38993</c:v>
                </c:pt>
                <c:pt idx="4218">
                  <c:v>38994</c:v>
                </c:pt>
                <c:pt idx="4219">
                  <c:v>38995</c:v>
                </c:pt>
                <c:pt idx="4220">
                  <c:v>38996</c:v>
                </c:pt>
                <c:pt idx="4221">
                  <c:v>38999</c:v>
                </c:pt>
                <c:pt idx="4222">
                  <c:v>39000</c:v>
                </c:pt>
                <c:pt idx="4223">
                  <c:v>39001</c:v>
                </c:pt>
                <c:pt idx="4224">
                  <c:v>39002</c:v>
                </c:pt>
                <c:pt idx="4225">
                  <c:v>39003</c:v>
                </c:pt>
                <c:pt idx="4226">
                  <c:v>39006</c:v>
                </c:pt>
                <c:pt idx="4227">
                  <c:v>39007</c:v>
                </c:pt>
                <c:pt idx="4228">
                  <c:v>39008</c:v>
                </c:pt>
                <c:pt idx="4229">
                  <c:v>39009</c:v>
                </c:pt>
                <c:pt idx="4230">
                  <c:v>39010</c:v>
                </c:pt>
                <c:pt idx="4231">
                  <c:v>39013</c:v>
                </c:pt>
                <c:pt idx="4232">
                  <c:v>39014</c:v>
                </c:pt>
                <c:pt idx="4233">
                  <c:v>39015</c:v>
                </c:pt>
                <c:pt idx="4234">
                  <c:v>39016</c:v>
                </c:pt>
                <c:pt idx="4235">
                  <c:v>39017</c:v>
                </c:pt>
                <c:pt idx="4236">
                  <c:v>39020</c:v>
                </c:pt>
                <c:pt idx="4237">
                  <c:v>39021</c:v>
                </c:pt>
                <c:pt idx="4238">
                  <c:v>39022</c:v>
                </c:pt>
                <c:pt idx="4239">
                  <c:v>39023</c:v>
                </c:pt>
                <c:pt idx="4240">
                  <c:v>39024</c:v>
                </c:pt>
                <c:pt idx="4241">
                  <c:v>39027</c:v>
                </c:pt>
                <c:pt idx="4242">
                  <c:v>39028</c:v>
                </c:pt>
                <c:pt idx="4243">
                  <c:v>39029</c:v>
                </c:pt>
                <c:pt idx="4244">
                  <c:v>39030</c:v>
                </c:pt>
                <c:pt idx="4245">
                  <c:v>39031</c:v>
                </c:pt>
                <c:pt idx="4246">
                  <c:v>39034</c:v>
                </c:pt>
                <c:pt idx="4247">
                  <c:v>39035</c:v>
                </c:pt>
                <c:pt idx="4248">
                  <c:v>39036</c:v>
                </c:pt>
                <c:pt idx="4249">
                  <c:v>39037</c:v>
                </c:pt>
                <c:pt idx="4250">
                  <c:v>39038</c:v>
                </c:pt>
                <c:pt idx="4251">
                  <c:v>39041</c:v>
                </c:pt>
                <c:pt idx="4252">
                  <c:v>39042</c:v>
                </c:pt>
                <c:pt idx="4253">
                  <c:v>39043</c:v>
                </c:pt>
                <c:pt idx="4254">
                  <c:v>39045</c:v>
                </c:pt>
                <c:pt idx="4255">
                  <c:v>39048</c:v>
                </c:pt>
                <c:pt idx="4256">
                  <c:v>39049</c:v>
                </c:pt>
                <c:pt idx="4257">
                  <c:v>39050</c:v>
                </c:pt>
                <c:pt idx="4258">
                  <c:v>39051</c:v>
                </c:pt>
                <c:pt idx="4259">
                  <c:v>39052</c:v>
                </c:pt>
                <c:pt idx="4260">
                  <c:v>39055</c:v>
                </c:pt>
                <c:pt idx="4261">
                  <c:v>39056</c:v>
                </c:pt>
                <c:pt idx="4262">
                  <c:v>39057</c:v>
                </c:pt>
                <c:pt idx="4263">
                  <c:v>39058</c:v>
                </c:pt>
                <c:pt idx="4264">
                  <c:v>39059</c:v>
                </c:pt>
                <c:pt idx="4265">
                  <c:v>39062</c:v>
                </c:pt>
                <c:pt idx="4266">
                  <c:v>39063</c:v>
                </c:pt>
                <c:pt idx="4267">
                  <c:v>39064</c:v>
                </c:pt>
                <c:pt idx="4268">
                  <c:v>39065</c:v>
                </c:pt>
                <c:pt idx="4269">
                  <c:v>39066</c:v>
                </c:pt>
                <c:pt idx="4270">
                  <c:v>39069</c:v>
                </c:pt>
                <c:pt idx="4271">
                  <c:v>39070</c:v>
                </c:pt>
                <c:pt idx="4272">
                  <c:v>39071</c:v>
                </c:pt>
                <c:pt idx="4273">
                  <c:v>39072</c:v>
                </c:pt>
                <c:pt idx="4274">
                  <c:v>39073</c:v>
                </c:pt>
                <c:pt idx="4275">
                  <c:v>39077</c:v>
                </c:pt>
                <c:pt idx="4276">
                  <c:v>39078</c:v>
                </c:pt>
                <c:pt idx="4277">
                  <c:v>39079</c:v>
                </c:pt>
                <c:pt idx="4278">
                  <c:v>39080</c:v>
                </c:pt>
                <c:pt idx="4279">
                  <c:v>39085</c:v>
                </c:pt>
                <c:pt idx="4280">
                  <c:v>39086</c:v>
                </c:pt>
                <c:pt idx="4281">
                  <c:v>39087</c:v>
                </c:pt>
                <c:pt idx="4282">
                  <c:v>39090</c:v>
                </c:pt>
                <c:pt idx="4283">
                  <c:v>39091</c:v>
                </c:pt>
                <c:pt idx="4284">
                  <c:v>39092</c:v>
                </c:pt>
                <c:pt idx="4285">
                  <c:v>39093</c:v>
                </c:pt>
                <c:pt idx="4286">
                  <c:v>39094</c:v>
                </c:pt>
                <c:pt idx="4287">
                  <c:v>39098</c:v>
                </c:pt>
                <c:pt idx="4288">
                  <c:v>39099</c:v>
                </c:pt>
                <c:pt idx="4289">
                  <c:v>39100</c:v>
                </c:pt>
                <c:pt idx="4290">
                  <c:v>39101</c:v>
                </c:pt>
                <c:pt idx="4291">
                  <c:v>39104</c:v>
                </c:pt>
                <c:pt idx="4292">
                  <c:v>39105</c:v>
                </c:pt>
                <c:pt idx="4293">
                  <c:v>39106</c:v>
                </c:pt>
                <c:pt idx="4294">
                  <c:v>39107</c:v>
                </c:pt>
                <c:pt idx="4295">
                  <c:v>39108</c:v>
                </c:pt>
                <c:pt idx="4296">
                  <c:v>39111</c:v>
                </c:pt>
                <c:pt idx="4297">
                  <c:v>39112</c:v>
                </c:pt>
                <c:pt idx="4298">
                  <c:v>39113</c:v>
                </c:pt>
                <c:pt idx="4299">
                  <c:v>39114</c:v>
                </c:pt>
                <c:pt idx="4300">
                  <c:v>39115</c:v>
                </c:pt>
                <c:pt idx="4301">
                  <c:v>39118</c:v>
                </c:pt>
                <c:pt idx="4302">
                  <c:v>39119</c:v>
                </c:pt>
                <c:pt idx="4303">
                  <c:v>39120</c:v>
                </c:pt>
                <c:pt idx="4304">
                  <c:v>39121</c:v>
                </c:pt>
                <c:pt idx="4305">
                  <c:v>39122</c:v>
                </c:pt>
                <c:pt idx="4306">
                  <c:v>39125</c:v>
                </c:pt>
                <c:pt idx="4307">
                  <c:v>39126</c:v>
                </c:pt>
                <c:pt idx="4308">
                  <c:v>39127</c:v>
                </c:pt>
                <c:pt idx="4309">
                  <c:v>39128</c:v>
                </c:pt>
                <c:pt idx="4310">
                  <c:v>39129</c:v>
                </c:pt>
                <c:pt idx="4311">
                  <c:v>39133</c:v>
                </c:pt>
                <c:pt idx="4312">
                  <c:v>39134</c:v>
                </c:pt>
                <c:pt idx="4313">
                  <c:v>39135</c:v>
                </c:pt>
                <c:pt idx="4314">
                  <c:v>39136</c:v>
                </c:pt>
                <c:pt idx="4315">
                  <c:v>39139</c:v>
                </c:pt>
                <c:pt idx="4316">
                  <c:v>39140</c:v>
                </c:pt>
                <c:pt idx="4317">
                  <c:v>39141</c:v>
                </c:pt>
                <c:pt idx="4318">
                  <c:v>39142</c:v>
                </c:pt>
                <c:pt idx="4319">
                  <c:v>39143</c:v>
                </c:pt>
                <c:pt idx="4320">
                  <c:v>39146</c:v>
                </c:pt>
                <c:pt idx="4321">
                  <c:v>39147</c:v>
                </c:pt>
                <c:pt idx="4322">
                  <c:v>39148</c:v>
                </c:pt>
                <c:pt idx="4323">
                  <c:v>39149</c:v>
                </c:pt>
                <c:pt idx="4324">
                  <c:v>39150</c:v>
                </c:pt>
                <c:pt idx="4325">
                  <c:v>39153</c:v>
                </c:pt>
                <c:pt idx="4326">
                  <c:v>39154</c:v>
                </c:pt>
                <c:pt idx="4327">
                  <c:v>39155</c:v>
                </c:pt>
                <c:pt idx="4328">
                  <c:v>39156</c:v>
                </c:pt>
                <c:pt idx="4329">
                  <c:v>39157</c:v>
                </c:pt>
                <c:pt idx="4330">
                  <c:v>39160</c:v>
                </c:pt>
                <c:pt idx="4331">
                  <c:v>39161</c:v>
                </c:pt>
                <c:pt idx="4332">
                  <c:v>39162</c:v>
                </c:pt>
                <c:pt idx="4333">
                  <c:v>39163</c:v>
                </c:pt>
                <c:pt idx="4334">
                  <c:v>39164</c:v>
                </c:pt>
                <c:pt idx="4335">
                  <c:v>39167</c:v>
                </c:pt>
                <c:pt idx="4336">
                  <c:v>39168</c:v>
                </c:pt>
                <c:pt idx="4337">
                  <c:v>39169</c:v>
                </c:pt>
                <c:pt idx="4338">
                  <c:v>39170</c:v>
                </c:pt>
                <c:pt idx="4339">
                  <c:v>39171</c:v>
                </c:pt>
                <c:pt idx="4340">
                  <c:v>39174</c:v>
                </c:pt>
                <c:pt idx="4341">
                  <c:v>39175</c:v>
                </c:pt>
                <c:pt idx="4342">
                  <c:v>39176</c:v>
                </c:pt>
                <c:pt idx="4343">
                  <c:v>39177</c:v>
                </c:pt>
                <c:pt idx="4344">
                  <c:v>39181</c:v>
                </c:pt>
                <c:pt idx="4345">
                  <c:v>39182</c:v>
                </c:pt>
                <c:pt idx="4346">
                  <c:v>39183</c:v>
                </c:pt>
                <c:pt idx="4347">
                  <c:v>39184</c:v>
                </c:pt>
                <c:pt idx="4348">
                  <c:v>39185</c:v>
                </c:pt>
                <c:pt idx="4349">
                  <c:v>39188</c:v>
                </c:pt>
                <c:pt idx="4350">
                  <c:v>39189</c:v>
                </c:pt>
                <c:pt idx="4351">
                  <c:v>39190</c:v>
                </c:pt>
                <c:pt idx="4352">
                  <c:v>39191</c:v>
                </c:pt>
                <c:pt idx="4353">
                  <c:v>39192</c:v>
                </c:pt>
                <c:pt idx="4354">
                  <c:v>39195</c:v>
                </c:pt>
                <c:pt idx="4355">
                  <c:v>39196</c:v>
                </c:pt>
                <c:pt idx="4356">
                  <c:v>39197</c:v>
                </c:pt>
                <c:pt idx="4357">
                  <c:v>39198</c:v>
                </c:pt>
                <c:pt idx="4358">
                  <c:v>39199</c:v>
                </c:pt>
                <c:pt idx="4359">
                  <c:v>39202</c:v>
                </c:pt>
                <c:pt idx="4360">
                  <c:v>39203</c:v>
                </c:pt>
                <c:pt idx="4361">
                  <c:v>39204</c:v>
                </c:pt>
                <c:pt idx="4362">
                  <c:v>39205</c:v>
                </c:pt>
                <c:pt idx="4363">
                  <c:v>39206</c:v>
                </c:pt>
                <c:pt idx="4364">
                  <c:v>39209</c:v>
                </c:pt>
                <c:pt idx="4365">
                  <c:v>39210</c:v>
                </c:pt>
                <c:pt idx="4366">
                  <c:v>39211</c:v>
                </c:pt>
                <c:pt idx="4367">
                  <c:v>39212</c:v>
                </c:pt>
                <c:pt idx="4368">
                  <c:v>39213</c:v>
                </c:pt>
                <c:pt idx="4369">
                  <c:v>39216</c:v>
                </c:pt>
                <c:pt idx="4370">
                  <c:v>39217</c:v>
                </c:pt>
                <c:pt idx="4371">
                  <c:v>39218</c:v>
                </c:pt>
                <c:pt idx="4372">
                  <c:v>39219</c:v>
                </c:pt>
                <c:pt idx="4373">
                  <c:v>39220</c:v>
                </c:pt>
                <c:pt idx="4374">
                  <c:v>39223</c:v>
                </c:pt>
                <c:pt idx="4375">
                  <c:v>39224</c:v>
                </c:pt>
                <c:pt idx="4376">
                  <c:v>39225</c:v>
                </c:pt>
                <c:pt idx="4377">
                  <c:v>39226</c:v>
                </c:pt>
                <c:pt idx="4378">
                  <c:v>39227</c:v>
                </c:pt>
                <c:pt idx="4379">
                  <c:v>39231</c:v>
                </c:pt>
                <c:pt idx="4380">
                  <c:v>39232</c:v>
                </c:pt>
                <c:pt idx="4381">
                  <c:v>39233</c:v>
                </c:pt>
                <c:pt idx="4382">
                  <c:v>39234</c:v>
                </c:pt>
                <c:pt idx="4383">
                  <c:v>39237</c:v>
                </c:pt>
                <c:pt idx="4384">
                  <c:v>39238</c:v>
                </c:pt>
                <c:pt idx="4385">
                  <c:v>39239</c:v>
                </c:pt>
                <c:pt idx="4386">
                  <c:v>39240</c:v>
                </c:pt>
                <c:pt idx="4387">
                  <c:v>39241</c:v>
                </c:pt>
                <c:pt idx="4388">
                  <c:v>39244</c:v>
                </c:pt>
                <c:pt idx="4389">
                  <c:v>39245</c:v>
                </c:pt>
                <c:pt idx="4390">
                  <c:v>39246</c:v>
                </c:pt>
                <c:pt idx="4391">
                  <c:v>39247</c:v>
                </c:pt>
                <c:pt idx="4392">
                  <c:v>39248</c:v>
                </c:pt>
                <c:pt idx="4393">
                  <c:v>39251</c:v>
                </c:pt>
                <c:pt idx="4394">
                  <c:v>39252</c:v>
                </c:pt>
                <c:pt idx="4395">
                  <c:v>39253</c:v>
                </c:pt>
                <c:pt idx="4396">
                  <c:v>39254</c:v>
                </c:pt>
                <c:pt idx="4397">
                  <c:v>39255</c:v>
                </c:pt>
                <c:pt idx="4398">
                  <c:v>39258</c:v>
                </c:pt>
                <c:pt idx="4399">
                  <c:v>39259</c:v>
                </c:pt>
                <c:pt idx="4400">
                  <c:v>39260</c:v>
                </c:pt>
                <c:pt idx="4401">
                  <c:v>39261</c:v>
                </c:pt>
                <c:pt idx="4402">
                  <c:v>39262</c:v>
                </c:pt>
                <c:pt idx="4403">
                  <c:v>39265</c:v>
                </c:pt>
                <c:pt idx="4404">
                  <c:v>39266</c:v>
                </c:pt>
                <c:pt idx="4405">
                  <c:v>39268</c:v>
                </c:pt>
                <c:pt idx="4406">
                  <c:v>39269</c:v>
                </c:pt>
                <c:pt idx="4407">
                  <c:v>39272</c:v>
                </c:pt>
                <c:pt idx="4408">
                  <c:v>39273</c:v>
                </c:pt>
                <c:pt idx="4409">
                  <c:v>39274</c:v>
                </c:pt>
                <c:pt idx="4410">
                  <c:v>39275</c:v>
                </c:pt>
                <c:pt idx="4411">
                  <c:v>39276</c:v>
                </c:pt>
                <c:pt idx="4412">
                  <c:v>39279</c:v>
                </c:pt>
                <c:pt idx="4413">
                  <c:v>39280</c:v>
                </c:pt>
                <c:pt idx="4414">
                  <c:v>39281</c:v>
                </c:pt>
                <c:pt idx="4415">
                  <c:v>39282</c:v>
                </c:pt>
                <c:pt idx="4416">
                  <c:v>39283</c:v>
                </c:pt>
                <c:pt idx="4417">
                  <c:v>39286</c:v>
                </c:pt>
                <c:pt idx="4418">
                  <c:v>39287</c:v>
                </c:pt>
                <c:pt idx="4419">
                  <c:v>39288</c:v>
                </c:pt>
                <c:pt idx="4420">
                  <c:v>39289</c:v>
                </c:pt>
                <c:pt idx="4421">
                  <c:v>39290</c:v>
                </c:pt>
                <c:pt idx="4422">
                  <c:v>39293</c:v>
                </c:pt>
                <c:pt idx="4423">
                  <c:v>39294</c:v>
                </c:pt>
                <c:pt idx="4424">
                  <c:v>39295</c:v>
                </c:pt>
                <c:pt idx="4425">
                  <c:v>39296</c:v>
                </c:pt>
                <c:pt idx="4426">
                  <c:v>39297</c:v>
                </c:pt>
                <c:pt idx="4427">
                  <c:v>39300</c:v>
                </c:pt>
                <c:pt idx="4428">
                  <c:v>39301</c:v>
                </c:pt>
                <c:pt idx="4429">
                  <c:v>39302</c:v>
                </c:pt>
                <c:pt idx="4430">
                  <c:v>39303</c:v>
                </c:pt>
                <c:pt idx="4431">
                  <c:v>39304</c:v>
                </c:pt>
                <c:pt idx="4432">
                  <c:v>39307</c:v>
                </c:pt>
                <c:pt idx="4433">
                  <c:v>39308</c:v>
                </c:pt>
                <c:pt idx="4434">
                  <c:v>39309</c:v>
                </c:pt>
                <c:pt idx="4435">
                  <c:v>39310</c:v>
                </c:pt>
                <c:pt idx="4436">
                  <c:v>39311</c:v>
                </c:pt>
                <c:pt idx="4437">
                  <c:v>39314</c:v>
                </c:pt>
                <c:pt idx="4438">
                  <c:v>39315</c:v>
                </c:pt>
                <c:pt idx="4439">
                  <c:v>39316</c:v>
                </c:pt>
                <c:pt idx="4440">
                  <c:v>39317</c:v>
                </c:pt>
                <c:pt idx="4441">
                  <c:v>39318</c:v>
                </c:pt>
                <c:pt idx="4442">
                  <c:v>39321</c:v>
                </c:pt>
                <c:pt idx="4443">
                  <c:v>39322</c:v>
                </c:pt>
                <c:pt idx="4444">
                  <c:v>39323</c:v>
                </c:pt>
                <c:pt idx="4445">
                  <c:v>39324</c:v>
                </c:pt>
                <c:pt idx="4446">
                  <c:v>39325</c:v>
                </c:pt>
                <c:pt idx="4447">
                  <c:v>39329</c:v>
                </c:pt>
                <c:pt idx="4448">
                  <c:v>39330</c:v>
                </c:pt>
                <c:pt idx="4449">
                  <c:v>39331</c:v>
                </c:pt>
                <c:pt idx="4450">
                  <c:v>39332</c:v>
                </c:pt>
                <c:pt idx="4451">
                  <c:v>39335</c:v>
                </c:pt>
                <c:pt idx="4452">
                  <c:v>39336</c:v>
                </c:pt>
                <c:pt idx="4453">
                  <c:v>39337</c:v>
                </c:pt>
                <c:pt idx="4454">
                  <c:v>39338</c:v>
                </c:pt>
                <c:pt idx="4455">
                  <c:v>39339</c:v>
                </c:pt>
                <c:pt idx="4456">
                  <c:v>39342</c:v>
                </c:pt>
                <c:pt idx="4457">
                  <c:v>39343</c:v>
                </c:pt>
                <c:pt idx="4458">
                  <c:v>39344</c:v>
                </c:pt>
                <c:pt idx="4459">
                  <c:v>39345</c:v>
                </c:pt>
                <c:pt idx="4460">
                  <c:v>39346</c:v>
                </c:pt>
                <c:pt idx="4461">
                  <c:v>39349</c:v>
                </c:pt>
                <c:pt idx="4462">
                  <c:v>39350</c:v>
                </c:pt>
                <c:pt idx="4463">
                  <c:v>39351</c:v>
                </c:pt>
                <c:pt idx="4464">
                  <c:v>39352</c:v>
                </c:pt>
                <c:pt idx="4465">
                  <c:v>39353</c:v>
                </c:pt>
                <c:pt idx="4466">
                  <c:v>39356</c:v>
                </c:pt>
                <c:pt idx="4467">
                  <c:v>39357</c:v>
                </c:pt>
                <c:pt idx="4468">
                  <c:v>39358</c:v>
                </c:pt>
                <c:pt idx="4469">
                  <c:v>39359</c:v>
                </c:pt>
                <c:pt idx="4470">
                  <c:v>39360</c:v>
                </c:pt>
                <c:pt idx="4471">
                  <c:v>39363</c:v>
                </c:pt>
                <c:pt idx="4472">
                  <c:v>39364</c:v>
                </c:pt>
                <c:pt idx="4473">
                  <c:v>39365</c:v>
                </c:pt>
                <c:pt idx="4474">
                  <c:v>39366</c:v>
                </c:pt>
                <c:pt idx="4475">
                  <c:v>39367</c:v>
                </c:pt>
                <c:pt idx="4476">
                  <c:v>39370</c:v>
                </c:pt>
                <c:pt idx="4477">
                  <c:v>39371</c:v>
                </c:pt>
                <c:pt idx="4478">
                  <c:v>39372</c:v>
                </c:pt>
                <c:pt idx="4479">
                  <c:v>39373</c:v>
                </c:pt>
                <c:pt idx="4480">
                  <c:v>39374</c:v>
                </c:pt>
                <c:pt idx="4481">
                  <c:v>39377</c:v>
                </c:pt>
                <c:pt idx="4482">
                  <c:v>39378</c:v>
                </c:pt>
                <c:pt idx="4483">
                  <c:v>39379</c:v>
                </c:pt>
                <c:pt idx="4484">
                  <c:v>39380</c:v>
                </c:pt>
                <c:pt idx="4485">
                  <c:v>39381</c:v>
                </c:pt>
                <c:pt idx="4486">
                  <c:v>39384</c:v>
                </c:pt>
                <c:pt idx="4487">
                  <c:v>39385</c:v>
                </c:pt>
                <c:pt idx="4488">
                  <c:v>39386</c:v>
                </c:pt>
                <c:pt idx="4489">
                  <c:v>39387</c:v>
                </c:pt>
                <c:pt idx="4490">
                  <c:v>39388</c:v>
                </c:pt>
                <c:pt idx="4491">
                  <c:v>39391</c:v>
                </c:pt>
                <c:pt idx="4492">
                  <c:v>39392</c:v>
                </c:pt>
                <c:pt idx="4493">
                  <c:v>39393</c:v>
                </c:pt>
                <c:pt idx="4494">
                  <c:v>39394</c:v>
                </c:pt>
                <c:pt idx="4495">
                  <c:v>39395</c:v>
                </c:pt>
                <c:pt idx="4496">
                  <c:v>39398</c:v>
                </c:pt>
                <c:pt idx="4497">
                  <c:v>39399</c:v>
                </c:pt>
                <c:pt idx="4498">
                  <c:v>39400</c:v>
                </c:pt>
                <c:pt idx="4499">
                  <c:v>39401</c:v>
                </c:pt>
                <c:pt idx="4500">
                  <c:v>39402</c:v>
                </c:pt>
                <c:pt idx="4501">
                  <c:v>39405</c:v>
                </c:pt>
                <c:pt idx="4502">
                  <c:v>39406</c:v>
                </c:pt>
                <c:pt idx="4503">
                  <c:v>39407</c:v>
                </c:pt>
                <c:pt idx="4504">
                  <c:v>39409</c:v>
                </c:pt>
                <c:pt idx="4505">
                  <c:v>39412</c:v>
                </c:pt>
                <c:pt idx="4506">
                  <c:v>39413</c:v>
                </c:pt>
                <c:pt idx="4507">
                  <c:v>39414</c:v>
                </c:pt>
                <c:pt idx="4508">
                  <c:v>39415</c:v>
                </c:pt>
                <c:pt idx="4509">
                  <c:v>39416</c:v>
                </c:pt>
                <c:pt idx="4510">
                  <c:v>39419</c:v>
                </c:pt>
                <c:pt idx="4511">
                  <c:v>39420</c:v>
                </c:pt>
                <c:pt idx="4512">
                  <c:v>39421</c:v>
                </c:pt>
                <c:pt idx="4513">
                  <c:v>39422</c:v>
                </c:pt>
                <c:pt idx="4514">
                  <c:v>39423</c:v>
                </c:pt>
                <c:pt idx="4515">
                  <c:v>39426</c:v>
                </c:pt>
                <c:pt idx="4516">
                  <c:v>39427</c:v>
                </c:pt>
                <c:pt idx="4517">
                  <c:v>39428</c:v>
                </c:pt>
                <c:pt idx="4518">
                  <c:v>39429</c:v>
                </c:pt>
                <c:pt idx="4519">
                  <c:v>39430</c:v>
                </c:pt>
                <c:pt idx="4520">
                  <c:v>39433</c:v>
                </c:pt>
                <c:pt idx="4521">
                  <c:v>39434</c:v>
                </c:pt>
                <c:pt idx="4522">
                  <c:v>39435</c:v>
                </c:pt>
                <c:pt idx="4523">
                  <c:v>39436</c:v>
                </c:pt>
                <c:pt idx="4524">
                  <c:v>39437</c:v>
                </c:pt>
                <c:pt idx="4525">
                  <c:v>39440</c:v>
                </c:pt>
                <c:pt idx="4526">
                  <c:v>39442</c:v>
                </c:pt>
                <c:pt idx="4527">
                  <c:v>39443</c:v>
                </c:pt>
                <c:pt idx="4528">
                  <c:v>39444</c:v>
                </c:pt>
                <c:pt idx="4529">
                  <c:v>39447</c:v>
                </c:pt>
                <c:pt idx="4530">
                  <c:v>39449</c:v>
                </c:pt>
                <c:pt idx="4531">
                  <c:v>39450</c:v>
                </c:pt>
                <c:pt idx="4532">
                  <c:v>39451</c:v>
                </c:pt>
                <c:pt idx="4533">
                  <c:v>39454</c:v>
                </c:pt>
                <c:pt idx="4534">
                  <c:v>39455</c:v>
                </c:pt>
                <c:pt idx="4535">
                  <c:v>39456</c:v>
                </c:pt>
                <c:pt idx="4536">
                  <c:v>39457</c:v>
                </c:pt>
                <c:pt idx="4537">
                  <c:v>39458</c:v>
                </c:pt>
                <c:pt idx="4538">
                  <c:v>39461</c:v>
                </c:pt>
                <c:pt idx="4539">
                  <c:v>39462</c:v>
                </c:pt>
                <c:pt idx="4540">
                  <c:v>39463</c:v>
                </c:pt>
                <c:pt idx="4541">
                  <c:v>39464</c:v>
                </c:pt>
                <c:pt idx="4542">
                  <c:v>39465</c:v>
                </c:pt>
                <c:pt idx="4543">
                  <c:v>39469</c:v>
                </c:pt>
                <c:pt idx="4544">
                  <c:v>39470</c:v>
                </c:pt>
                <c:pt idx="4545">
                  <c:v>39471</c:v>
                </c:pt>
                <c:pt idx="4546">
                  <c:v>39472</c:v>
                </c:pt>
                <c:pt idx="4547">
                  <c:v>39475</c:v>
                </c:pt>
                <c:pt idx="4548">
                  <c:v>39476</c:v>
                </c:pt>
                <c:pt idx="4549">
                  <c:v>39477</c:v>
                </c:pt>
                <c:pt idx="4550">
                  <c:v>39478</c:v>
                </c:pt>
                <c:pt idx="4551">
                  <c:v>39479</c:v>
                </c:pt>
                <c:pt idx="4552">
                  <c:v>39482</c:v>
                </c:pt>
                <c:pt idx="4553">
                  <c:v>39483</c:v>
                </c:pt>
                <c:pt idx="4554">
                  <c:v>39484</c:v>
                </c:pt>
                <c:pt idx="4555">
                  <c:v>39485</c:v>
                </c:pt>
                <c:pt idx="4556">
                  <c:v>39486</c:v>
                </c:pt>
                <c:pt idx="4557">
                  <c:v>39489</c:v>
                </c:pt>
                <c:pt idx="4558">
                  <c:v>39490</c:v>
                </c:pt>
                <c:pt idx="4559">
                  <c:v>39491</c:v>
                </c:pt>
                <c:pt idx="4560">
                  <c:v>39492</c:v>
                </c:pt>
                <c:pt idx="4561">
                  <c:v>39493</c:v>
                </c:pt>
                <c:pt idx="4562">
                  <c:v>39497</c:v>
                </c:pt>
                <c:pt idx="4563">
                  <c:v>39498</c:v>
                </c:pt>
                <c:pt idx="4564">
                  <c:v>39499</c:v>
                </c:pt>
                <c:pt idx="4565">
                  <c:v>39500</c:v>
                </c:pt>
                <c:pt idx="4566">
                  <c:v>39503</c:v>
                </c:pt>
                <c:pt idx="4567">
                  <c:v>39504</c:v>
                </c:pt>
                <c:pt idx="4568">
                  <c:v>39505</c:v>
                </c:pt>
                <c:pt idx="4569">
                  <c:v>39506</c:v>
                </c:pt>
                <c:pt idx="4570">
                  <c:v>39507</c:v>
                </c:pt>
                <c:pt idx="4571">
                  <c:v>39510</c:v>
                </c:pt>
                <c:pt idx="4572">
                  <c:v>39511</c:v>
                </c:pt>
                <c:pt idx="4573">
                  <c:v>39512</c:v>
                </c:pt>
                <c:pt idx="4574">
                  <c:v>39513</c:v>
                </c:pt>
                <c:pt idx="4575">
                  <c:v>39514</c:v>
                </c:pt>
                <c:pt idx="4576">
                  <c:v>39517</c:v>
                </c:pt>
                <c:pt idx="4577">
                  <c:v>39518</c:v>
                </c:pt>
                <c:pt idx="4578">
                  <c:v>39519</c:v>
                </c:pt>
                <c:pt idx="4579">
                  <c:v>39520</c:v>
                </c:pt>
                <c:pt idx="4580">
                  <c:v>39521</c:v>
                </c:pt>
                <c:pt idx="4581">
                  <c:v>39524</c:v>
                </c:pt>
                <c:pt idx="4582">
                  <c:v>39525</c:v>
                </c:pt>
                <c:pt idx="4583">
                  <c:v>39526</c:v>
                </c:pt>
                <c:pt idx="4584">
                  <c:v>39527</c:v>
                </c:pt>
                <c:pt idx="4585">
                  <c:v>39531</c:v>
                </c:pt>
                <c:pt idx="4586">
                  <c:v>39532</c:v>
                </c:pt>
                <c:pt idx="4587">
                  <c:v>39533</c:v>
                </c:pt>
                <c:pt idx="4588">
                  <c:v>39534</c:v>
                </c:pt>
                <c:pt idx="4589">
                  <c:v>39535</c:v>
                </c:pt>
                <c:pt idx="4590">
                  <c:v>39538</c:v>
                </c:pt>
                <c:pt idx="4591">
                  <c:v>39539</c:v>
                </c:pt>
                <c:pt idx="4592">
                  <c:v>39540</c:v>
                </c:pt>
                <c:pt idx="4593">
                  <c:v>39541</c:v>
                </c:pt>
                <c:pt idx="4594">
                  <c:v>39542</c:v>
                </c:pt>
                <c:pt idx="4595">
                  <c:v>39545</c:v>
                </c:pt>
                <c:pt idx="4596">
                  <c:v>39546</c:v>
                </c:pt>
                <c:pt idx="4597">
                  <c:v>39547</c:v>
                </c:pt>
                <c:pt idx="4598">
                  <c:v>39548</c:v>
                </c:pt>
                <c:pt idx="4599">
                  <c:v>39549</c:v>
                </c:pt>
                <c:pt idx="4600">
                  <c:v>39552</c:v>
                </c:pt>
                <c:pt idx="4601">
                  <c:v>39553</c:v>
                </c:pt>
                <c:pt idx="4602">
                  <c:v>39554</c:v>
                </c:pt>
                <c:pt idx="4603">
                  <c:v>39555</c:v>
                </c:pt>
                <c:pt idx="4604">
                  <c:v>39556</c:v>
                </c:pt>
                <c:pt idx="4605">
                  <c:v>39559</c:v>
                </c:pt>
                <c:pt idx="4606">
                  <c:v>39560</c:v>
                </c:pt>
                <c:pt idx="4607">
                  <c:v>39561</c:v>
                </c:pt>
                <c:pt idx="4608">
                  <c:v>39562</c:v>
                </c:pt>
                <c:pt idx="4609">
                  <c:v>39563</c:v>
                </c:pt>
                <c:pt idx="4610">
                  <c:v>39566</c:v>
                </c:pt>
                <c:pt idx="4611">
                  <c:v>39567</c:v>
                </c:pt>
                <c:pt idx="4612">
                  <c:v>39568</c:v>
                </c:pt>
                <c:pt idx="4613">
                  <c:v>39569</c:v>
                </c:pt>
                <c:pt idx="4614">
                  <c:v>39570</c:v>
                </c:pt>
                <c:pt idx="4615">
                  <c:v>39573</c:v>
                </c:pt>
                <c:pt idx="4616">
                  <c:v>39574</c:v>
                </c:pt>
                <c:pt idx="4617">
                  <c:v>39575</c:v>
                </c:pt>
                <c:pt idx="4618">
                  <c:v>39576</c:v>
                </c:pt>
                <c:pt idx="4619">
                  <c:v>39577</c:v>
                </c:pt>
                <c:pt idx="4620">
                  <c:v>39580</c:v>
                </c:pt>
                <c:pt idx="4621">
                  <c:v>39581</c:v>
                </c:pt>
                <c:pt idx="4622">
                  <c:v>39582</c:v>
                </c:pt>
                <c:pt idx="4623">
                  <c:v>39583</c:v>
                </c:pt>
                <c:pt idx="4624">
                  <c:v>39584</c:v>
                </c:pt>
                <c:pt idx="4625">
                  <c:v>39587</c:v>
                </c:pt>
                <c:pt idx="4626">
                  <c:v>39588</c:v>
                </c:pt>
                <c:pt idx="4627">
                  <c:v>39589</c:v>
                </c:pt>
                <c:pt idx="4628">
                  <c:v>39590</c:v>
                </c:pt>
                <c:pt idx="4629">
                  <c:v>39591</c:v>
                </c:pt>
                <c:pt idx="4630">
                  <c:v>39595</c:v>
                </c:pt>
                <c:pt idx="4631">
                  <c:v>39596</c:v>
                </c:pt>
                <c:pt idx="4632">
                  <c:v>39597</c:v>
                </c:pt>
                <c:pt idx="4633">
                  <c:v>39598</c:v>
                </c:pt>
                <c:pt idx="4634">
                  <c:v>39601</c:v>
                </c:pt>
                <c:pt idx="4635">
                  <c:v>39602</c:v>
                </c:pt>
                <c:pt idx="4636">
                  <c:v>39603</c:v>
                </c:pt>
                <c:pt idx="4637">
                  <c:v>39604</c:v>
                </c:pt>
                <c:pt idx="4638">
                  <c:v>39605</c:v>
                </c:pt>
                <c:pt idx="4639">
                  <c:v>39608</c:v>
                </c:pt>
                <c:pt idx="4640">
                  <c:v>39609</c:v>
                </c:pt>
                <c:pt idx="4641">
                  <c:v>39610</c:v>
                </c:pt>
                <c:pt idx="4642">
                  <c:v>39611</c:v>
                </c:pt>
                <c:pt idx="4643">
                  <c:v>39612</c:v>
                </c:pt>
                <c:pt idx="4644">
                  <c:v>39615</c:v>
                </c:pt>
                <c:pt idx="4645">
                  <c:v>39616</c:v>
                </c:pt>
                <c:pt idx="4646">
                  <c:v>39617</c:v>
                </c:pt>
                <c:pt idx="4647">
                  <c:v>39618</c:v>
                </c:pt>
                <c:pt idx="4648">
                  <c:v>39619</c:v>
                </c:pt>
                <c:pt idx="4649">
                  <c:v>39622</c:v>
                </c:pt>
                <c:pt idx="4650">
                  <c:v>39623</c:v>
                </c:pt>
                <c:pt idx="4651">
                  <c:v>39624</c:v>
                </c:pt>
                <c:pt idx="4652">
                  <c:v>39625</c:v>
                </c:pt>
                <c:pt idx="4653">
                  <c:v>39626</c:v>
                </c:pt>
                <c:pt idx="4654">
                  <c:v>39629</c:v>
                </c:pt>
                <c:pt idx="4655">
                  <c:v>39630</c:v>
                </c:pt>
                <c:pt idx="4656">
                  <c:v>39631</c:v>
                </c:pt>
                <c:pt idx="4657">
                  <c:v>39632</c:v>
                </c:pt>
                <c:pt idx="4658">
                  <c:v>39636</c:v>
                </c:pt>
                <c:pt idx="4659">
                  <c:v>39637</c:v>
                </c:pt>
                <c:pt idx="4660">
                  <c:v>39638</c:v>
                </c:pt>
                <c:pt idx="4661">
                  <c:v>39639</c:v>
                </c:pt>
                <c:pt idx="4662">
                  <c:v>39640</c:v>
                </c:pt>
                <c:pt idx="4663">
                  <c:v>39643</c:v>
                </c:pt>
                <c:pt idx="4664">
                  <c:v>39644</c:v>
                </c:pt>
                <c:pt idx="4665">
                  <c:v>39645</c:v>
                </c:pt>
                <c:pt idx="4666">
                  <c:v>39646</c:v>
                </c:pt>
                <c:pt idx="4667">
                  <c:v>39647</c:v>
                </c:pt>
                <c:pt idx="4668">
                  <c:v>39650</c:v>
                </c:pt>
                <c:pt idx="4669">
                  <c:v>39651</c:v>
                </c:pt>
                <c:pt idx="4670">
                  <c:v>39652</c:v>
                </c:pt>
                <c:pt idx="4671">
                  <c:v>39653</c:v>
                </c:pt>
                <c:pt idx="4672">
                  <c:v>39654</c:v>
                </c:pt>
                <c:pt idx="4673">
                  <c:v>39657</c:v>
                </c:pt>
                <c:pt idx="4674">
                  <c:v>39658</c:v>
                </c:pt>
                <c:pt idx="4675">
                  <c:v>39659</c:v>
                </c:pt>
                <c:pt idx="4676">
                  <c:v>39660</c:v>
                </c:pt>
                <c:pt idx="4677">
                  <c:v>39661</c:v>
                </c:pt>
                <c:pt idx="4678">
                  <c:v>39664</c:v>
                </c:pt>
                <c:pt idx="4679">
                  <c:v>39665</c:v>
                </c:pt>
                <c:pt idx="4680">
                  <c:v>39666</c:v>
                </c:pt>
                <c:pt idx="4681">
                  <c:v>39667</c:v>
                </c:pt>
                <c:pt idx="4682">
                  <c:v>39668</c:v>
                </c:pt>
                <c:pt idx="4683">
                  <c:v>39671</c:v>
                </c:pt>
                <c:pt idx="4684">
                  <c:v>39672</c:v>
                </c:pt>
                <c:pt idx="4685">
                  <c:v>39673</c:v>
                </c:pt>
                <c:pt idx="4686">
                  <c:v>39674</c:v>
                </c:pt>
                <c:pt idx="4687">
                  <c:v>39675</c:v>
                </c:pt>
                <c:pt idx="4688">
                  <c:v>39678</c:v>
                </c:pt>
                <c:pt idx="4689">
                  <c:v>39679</c:v>
                </c:pt>
                <c:pt idx="4690">
                  <c:v>39680</c:v>
                </c:pt>
                <c:pt idx="4691">
                  <c:v>39681</c:v>
                </c:pt>
                <c:pt idx="4692">
                  <c:v>39682</c:v>
                </c:pt>
                <c:pt idx="4693">
                  <c:v>39685</c:v>
                </c:pt>
                <c:pt idx="4694">
                  <c:v>39686</c:v>
                </c:pt>
                <c:pt idx="4695">
                  <c:v>39687</c:v>
                </c:pt>
                <c:pt idx="4696">
                  <c:v>39688</c:v>
                </c:pt>
                <c:pt idx="4697">
                  <c:v>39689</c:v>
                </c:pt>
                <c:pt idx="4698">
                  <c:v>39693</c:v>
                </c:pt>
                <c:pt idx="4699">
                  <c:v>39694</c:v>
                </c:pt>
                <c:pt idx="4700">
                  <c:v>39695</c:v>
                </c:pt>
                <c:pt idx="4701">
                  <c:v>39696</c:v>
                </c:pt>
                <c:pt idx="4702">
                  <c:v>39699</c:v>
                </c:pt>
                <c:pt idx="4703">
                  <c:v>39700</c:v>
                </c:pt>
                <c:pt idx="4704">
                  <c:v>39701</c:v>
                </c:pt>
                <c:pt idx="4705">
                  <c:v>39702</c:v>
                </c:pt>
                <c:pt idx="4706">
                  <c:v>39703</c:v>
                </c:pt>
                <c:pt idx="4707">
                  <c:v>39706</c:v>
                </c:pt>
                <c:pt idx="4708">
                  <c:v>39707</c:v>
                </c:pt>
                <c:pt idx="4709">
                  <c:v>39708</c:v>
                </c:pt>
                <c:pt idx="4710">
                  <c:v>39709</c:v>
                </c:pt>
                <c:pt idx="4711">
                  <c:v>39710</c:v>
                </c:pt>
                <c:pt idx="4712">
                  <c:v>39713</c:v>
                </c:pt>
                <c:pt idx="4713">
                  <c:v>39714</c:v>
                </c:pt>
                <c:pt idx="4714">
                  <c:v>39715</c:v>
                </c:pt>
                <c:pt idx="4715">
                  <c:v>39716</c:v>
                </c:pt>
                <c:pt idx="4716">
                  <c:v>39717</c:v>
                </c:pt>
                <c:pt idx="4717">
                  <c:v>39720</c:v>
                </c:pt>
                <c:pt idx="4718">
                  <c:v>39721</c:v>
                </c:pt>
                <c:pt idx="4719">
                  <c:v>39722</c:v>
                </c:pt>
                <c:pt idx="4720">
                  <c:v>39723</c:v>
                </c:pt>
                <c:pt idx="4721">
                  <c:v>39724</c:v>
                </c:pt>
                <c:pt idx="4722">
                  <c:v>39727</c:v>
                </c:pt>
                <c:pt idx="4723">
                  <c:v>39728</c:v>
                </c:pt>
                <c:pt idx="4724">
                  <c:v>39729</c:v>
                </c:pt>
                <c:pt idx="4725">
                  <c:v>39730</c:v>
                </c:pt>
                <c:pt idx="4726">
                  <c:v>39731</c:v>
                </c:pt>
                <c:pt idx="4727">
                  <c:v>39734</c:v>
                </c:pt>
                <c:pt idx="4728">
                  <c:v>39735</c:v>
                </c:pt>
                <c:pt idx="4729">
                  <c:v>39736</c:v>
                </c:pt>
                <c:pt idx="4730">
                  <c:v>39737</c:v>
                </c:pt>
                <c:pt idx="4731">
                  <c:v>39738</c:v>
                </c:pt>
                <c:pt idx="4732">
                  <c:v>39741</c:v>
                </c:pt>
                <c:pt idx="4733">
                  <c:v>39742</c:v>
                </c:pt>
                <c:pt idx="4734">
                  <c:v>39743</c:v>
                </c:pt>
                <c:pt idx="4735">
                  <c:v>39744</c:v>
                </c:pt>
                <c:pt idx="4736">
                  <c:v>39745</c:v>
                </c:pt>
                <c:pt idx="4737">
                  <c:v>39748</c:v>
                </c:pt>
                <c:pt idx="4738">
                  <c:v>39749</c:v>
                </c:pt>
                <c:pt idx="4739">
                  <c:v>39750</c:v>
                </c:pt>
                <c:pt idx="4740">
                  <c:v>39751</c:v>
                </c:pt>
                <c:pt idx="4741">
                  <c:v>39752</c:v>
                </c:pt>
                <c:pt idx="4742">
                  <c:v>39755</c:v>
                </c:pt>
                <c:pt idx="4743">
                  <c:v>39756</c:v>
                </c:pt>
                <c:pt idx="4744">
                  <c:v>39757</c:v>
                </c:pt>
                <c:pt idx="4745">
                  <c:v>39758</c:v>
                </c:pt>
                <c:pt idx="4746">
                  <c:v>39759</c:v>
                </c:pt>
                <c:pt idx="4747">
                  <c:v>39762</c:v>
                </c:pt>
                <c:pt idx="4748">
                  <c:v>39763</c:v>
                </c:pt>
                <c:pt idx="4749">
                  <c:v>39764</c:v>
                </c:pt>
                <c:pt idx="4750">
                  <c:v>39765</c:v>
                </c:pt>
                <c:pt idx="4751">
                  <c:v>39766</c:v>
                </c:pt>
                <c:pt idx="4752">
                  <c:v>39769</c:v>
                </c:pt>
                <c:pt idx="4753">
                  <c:v>39770</c:v>
                </c:pt>
                <c:pt idx="4754">
                  <c:v>39771</c:v>
                </c:pt>
                <c:pt idx="4755">
                  <c:v>39772</c:v>
                </c:pt>
                <c:pt idx="4756">
                  <c:v>39773</c:v>
                </c:pt>
                <c:pt idx="4757">
                  <c:v>39776</c:v>
                </c:pt>
                <c:pt idx="4758">
                  <c:v>39777</c:v>
                </c:pt>
                <c:pt idx="4759">
                  <c:v>39778</c:v>
                </c:pt>
                <c:pt idx="4760">
                  <c:v>39780</c:v>
                </c:pt>
                <c:pt idx="4761">
                  <c:v>39783</c:v>
                </c:pt>
                <c:pt idx="4762">
                  <c:v>39784</c:v>
                </c:pt>
                <c:pt idx="4763">
                  <c:v>39785</c:v>
                </c:pt>
                <c:pt idx="4764">
                  <c:v>39786</c:v>
                </c:pt>
                <c:pt idx="4765">
                  <c:v>39787</c:v>
                </c:pt>
                <c:pt idx="4766">
                  <c:v>39790</c:v>
                </c:pt>
                <c:pt idx="4767">
                  <c:v>39791</c:v>
                </c:pt>
                <c:pt idx="4768">
                  <c:v>39792</c:v>
                </c:pt>
                <c:pt idx="4769">
                  <c:v>39793</c:v>
                </c:pt>
                <c:pt idx="4770">
                  <c:v>39794</c:v>
                </c:pt>
                <c:pt idx="4771">
                  <c:v>39797</c:v>
                </c:pt>
                <c:pt idx="4772">
                  <c:v>39798</c:v>
                </c:pt>
                <c:pt idx="4773">
                  <c:v>39799</c:v>
                </c:pt>
                <c:pt idx="4774">
                  <c:v>39800</c:v>
                </c:pt>
                <c:pt idx="4775">
                  <c:v>39801</c:v>
                </c:pt>
                <c:pt idx="4776">
                  <c:v>39804</c:v>
                </c:pt>
                <c:pt idx="4777">
                  <c:v>39805</c:v>
                </c:pt>
                <c:pt idx="4778">
                  <c:v>39806</c:v>
                </c:pt>
                <c:pt idx="4779">
                  <c:v>39808</c:v>
                </c:pt>
                <c:pt idx="4780">
                  <c:v>39811</c:v>
                </c:pt>
                <c:pt idx="4781">
                  <c:v>39812</c:v>
                </c:pt>
                <c:pt idx="4782">
                  <c:v>39813</c:v>
                </c:pt>
                <c:pt idx="4783">
                  <c:v>39815</c:v>
                </c:pt>
                <c:pt idx="4784">
                  <c:v>39818</c:v>
                </c:pt>
                <c:pt idx="4785">
                  <c:v>39819</c:v>
                </c:pt>
                <c:pt idx="4786">
                  <c:v>39820</c:v>
                </c:pt>
                <c:pt idx="4787">
                  <c:v>39821</c:v>
                </c:pt>
                <c:pt idx="4788">
                  <c:v>39822</c:v>
                </c:pt>
                <c:pt idx="4789">
                  <c:v>39825</c:v>
                </c:pt>
                <c:pt idx="4790">
                  <c:v>39826</c:v>
                </c:pt>
                <c:pt idx="4791">
                  <c:v>39827</c:v>
                </c:pt>
                <c:pt idx="4792">
                  <c:v>39828</c:v>
                </c:pt>
                <c:pt idx="4793">
                  <c:v>39829</c:v>
                </c:pt>
                <c:pt idx="4794">
                  <c:v>39833</c:v>
                </c:pt>
                <c:pt idx="4795">
                  <c:v>39834</c:v>
                </c:pt>
                <c:pt idx="4796">
                  <c:v>39835</c:v>
                </c:pt>
                <c:pt idx="4797">
                  <c:v>39836</c:v>
                </c:pt>
                <c:pt idx="4798">
                  <c:v>39839</c:v>
                </c:pt>
                <c:pt idx="4799">
                  <c:v>39840</c:v>
                </c:pt>
                <c:pt idx="4800">
                  <c:v>39841</c:v>
                </c:pt>
                <c:pt idx="4801">
                  <c:v>39842</c:v>
                </c:pt>
                <c:pt idx="4802">
                  <c:v>39843</c:v>
                </c:pt>
                <c:pt idx="4803">
                  <c:v>39846</c:v>
                </c:pt>
                <c:pt idx="4804">
                  <c:v>39847</c:v>
                </c:pt>
                <c:pt idx="4805">
                  <c:v>39848</c:v>
                </c:pt>
                <c:pt idx="4806">
                  <c:v>39849</c:v>
                </c:pt>
                <c:pt idx="4807">
                  <c:v>39850</c:v>
                </c:pt>
                <c:pt idx="4808">
                  <c:v>39853</c:v>
                </c:pt>
                <c:pt idx="4809">
                  <c:v>39854</c:v>
                </c:pt>
                <c:pt idx="4810">
                  <c:v>39855</c:v>
                </c:pt>
                <c:pt idx="4811">
                  <c:v>39856</c:v>
                </c:pt>
                <c:pt idx="4812">
                  <c:v>39857</c:v>
                </c:pt>
                <c:pt idx="4813">
                  <c:v>39861</c:v>
                </c:pt>
                <c:pt idx="4814">
                  <c:v>39862</c:v>
                </c:pt>
                <c:pt idx="4815">
                  <c:v>39863</c:v>
                </c:pt>
                <c:pt idx="4816">
                  <c:v>39864</c:v>
                </c:pt>
                <c:pt idx="4817">
                  <c:v>39867</c:v>
                </c:pt>
                <c:pt idx="4818">
                  <c:v>39868</c:v>
                </c:pt>
                <c:pt idx="4819">
                  <c:v>39869</c:v>
                </c:pt>
                <c:pt idx="4820">
                  <c:v>39870</c:v>
                </c:pt>
                <c:pt idx="4821">
                  <c:v>39871</c:v>
                </c:pt>
                <c:pt idx="4822">
                  <c:v>39874</c:v>
                </c:pt>
                <c:pt idx="4823">
                  <c:v>39875</c:v>
                </c:pt>
                <c:pt idx="4824">
                  <c:v>39876</c:v>
                </c:pt>
                <c:pt idx="4825">
                  <c:v>39877</c:v>
                </c:pt>
                <c:pt idx="4826">
                  <c:v>39878</c:v>
                </c:pt>
                <c:pt idx="4827">
                  <c:v>39881</c:v>
                </c:pt>
                <c:pt idx="4828">
                  <c:v>39882</c:v>
                </c:pt>
                <c:pt idx="4829">
                  <c:v>39883</c:v>
                </c:pt>
                <c:pt idx="4830">
                  <c:v>39884</c:v>
                </c:pt>
                <c:pt idx="4831">
                  <c:v>39885</c:v>
                </c:pt>
                <c:pt idx="4832">
                  <c:v>39888</c:v>
                </c:pt>
                <c:pt idx="4833">
                  <c:v>39889</c:v>
                </c:pt>
                <c:pt idx="4834">
                  <c:v>39890</c:v>
                </c:pt>
                <c:pt idx="4835">
                  <c:v>39891</c:v>
                </c:pt>
                <c:pt idx="4836">
                  <c:v>39892</c:v>
                </c:pt>
                <c:pt idx="4837">
                  <c:v>39895</c:v>
                </c:pt>
                <c:pt idx="4838">
                  <c:v>39896</c:v>
                </c:pt>
                <c:pt idx="4839">
                  <c:v>39897</c:v>
                </c:pt>
                <c:pt idx="4840">
                  <c:v>39898</c:v>
                </c:pt>
                <c:pt idx="4841">
                  <c:v>39899</c:v>
                </c:pt>
                <c:pt idx="4842">
                  <c:v>39902</c:v>
                </c:pt>
                <c:pt idx="4843">
                  <c:v>39903</c:v>
                </c:pt>
                <c:pt idx="4844">
                  <c:v>39904</c:v>
                </c:pt>
                <c:pt idx="4845">
                  <c:v>39905</c:v>
                </c:pt>
                <c:pt idx="4846">
                  <c:v>39906</c:v>
                </c:pt>
                <c:pt idx="4847">
                  <c:v>39909</c:v>
                </c:pt>
                <c:pt idx="4848">
                  <c:v>39910</c:v>
                </c:pt>
                <c:pt idx="4849">
                  <c:v>39911</c:v>
                </c:pt>
                <c:pt idx="4850">
                  <c:v>39912</c:v>
                </c:pt>
                <c:pt idx="4851">
                  <c:v>39916</c:v>
                </c:pt>
                <c:pt idx="4852">
                  <c:v>39917</c:v>
                </c:pt>
                <c:pt idx="4853">
                  <c:v>39918</c:v>
                </c:pt>
                <c:pt idx="4854">
                  <c:v>39919</c:v>
                </c:pt>
                <c:pt idx="4855">
                  <c:v>39920</c:v>
                </c:pt>
                <c:pt idx="4856">
                  <c:v>39923</c:v>
                </c:pt>
                <c:pt idx="4857">
                  <c:v>39924</c:v>
                </c:pt>
                <c:pt idx="4858">
                  <c:v>39925</c:v>
                </c:pt>
                <c:pt idx="4859">
                  <c:v>39926</c:v>
                </c:pt>
                <c:pt idx="4860">
                  <c:v>39927</c:v>
                </c:pt>
                <c:pt idx="4861">
                  <c:v>39930</c:v>
                </c:pt>
                <c:pt idx="4862">
                  <c:v>39931</c:v>
                </c:pt>
                <c:pt idx="4863">
                  <c:v>39932</c:v>
                </c:pt>
                <c:pt idx="4864">
                  <c:v>39933</c:v>
                </c:pt>
                <c:pt idx="4865">
                  <c:v>39934</c:v>
                </c:pt>
                <c:pt idx="4866">
                  <c:v>39937</c:v>
                </c:pt>
                <c:pt idx="4867">
                  <c:v>39938</c:v>
                </c:pt>
                <c:pt idx="4868">
                  <c:v>39939</c:v>
                </c:pt>
                <c:pt idx="4869">
                  <c:v>39940</c:v>
                </c:pt>
                <c:pt idx="4870">
                  <c:v>39941</c:v>
                </c:pt>
                <c:pt idx="4871">
                  <c:v>39944</c:v>
                </c:pt>
                <c:pt idx="4872">
                  <c:v>39945</c:v>
                </c:pt>
                <c:pt idx="4873">
                  <c:v>39946</c:v>
                </c:pt>
                <c:pt idx="4874">
                  <c:v>39947</c:v>
                </c:pt>
                <c:pt idx="4875">
                  <c:v>39948</c:v>
                </c:pt>
                <c:pt idx="4876">
                  <c:v>39951</c:v>
                </c:pt>
                <c:pt idx="4877">
                  <c:v>39952</c:v>
                </c:pt>
                <c:pt idx="4878">
                  <c:v>39953</c:v>
                </c:pt>
                <c:pt idx="4879">
                  <c:v>39954</c:v>
                </c:pt>
                <c:pt idx="4880">
                  <c:v>39955</c:v>
                </c:pt>
                <c:pt idx="4881">
                  <c:v>39959</c:v>
                </c:pt>
                <c:pt idx="4882">
                  <c:v>39960</c:v>
                </c:pt>
                <c:pt idx="4883">
                  <c:v>39961</c:v>
                </c:pt>
                <c:pt idx="4884">
                  <c:v>39962</c:v>
                </c:pt>
                <c:pt idx="4885">
                  <c:v>39965</c:v>
                </c:pt>
                <c:pt idx="4886">
                  <c:v>39966</c:v>
                </c:pt>
                <c:pt idx="4887">
                  <c:v>39967</c:v>
                </c:pt>
                <c:pt idx="4888">
                  <c:v>39968</c:v>
                </c:pt>
                <c:pt idx="4889">
                  <c:v>39969</c:v>
                </c:pt>
                <c:pt idx="4890">
                  <c:v>39972</c:v>
                </c:pt>
                <c:pt idx="4891">
                  <c:v>39973</c:v>
                </c:pt>
                <c:pt idx="4892">
                  <c:v>39974</c:v>
                </c:pt>
                <c:pt idx="4893">
                  <c:v>39975</c:v>
                </c:pt>
                <c:pt idx="4894">
                  <c:v>39976</c:v>
                </c:pt>
                <c:pt idx="4895">
                  <c:v>39979</c:v>
                </c:pt>
                <c:pt idx="4896">
                  <c:v>39980</c:v>
                </c:pt>
                <c:pt idx="4897">
                  <c:v>39981</c:v>
                </c:pt>
                <c:pt idx="4898">
                  <c:v>39982</c:v>
                </c:pt>
                <c:pt idx="4899">
                  <c:v>39983</c:v>
                </c:pt>
                <c:pt idx="4900">
                  <c:v>39986</c:v>
                </c:pt>
                <c:pt idx="4901">
                  <c:v>39987</c:v>
                </c:pt>
                <c:pt idx="4902">
                  <c:v>39988</c:v>
                </c:pt>
                <c:pt idx="4903">
                  <c:v>39989</c:v>
                </c:pt>
                <c:pt idx="4904">
                  <c:v>39990</c:v>
                </c:pt>
                <c:pt idx="4905">
                  <c:v>39993</c:v>
                </c:pt>
                <c:pt idx="4906">
                  <c:v>39994</c:v>
                </c:pt>
                <c:pt idx="4907">
                  <c:v>39995</c:v>
                </c:pt>
                <c:pt idx="4908">
                  <c:v>39996</c:v>
                </c:pt>
                <c:pt idx="4909">
                  <c:v>40000</c:v>
                </c:pt>
                <c:pt idx="4910">
                  <c:v>40001</c:v>
                </c:pt>
                <c:pt idx="4911">
                  <c:v>40002</c:v>
                </c:pt>
                <c:pt idx="4912">
                  <c:v>40003</c:v>
                </c:pt>
                <c:pt idx="4913">
                  <c:v>40004</c:v>
                </c:pt>
                <c:pt idx="4914">
                  <c:v>40007</c:v>
                </c:pt>
                <c:pt idx="4915">
                  <c:v>40008</c:v>
                </c:pt>
                <c:pt idx="4916">
                  <c:v>40009</c:v>
                </c:pt>
                <c:pt idx="4917">
                  <c:v>40010</c:v>
                </c:pt>
                <c:pt idx="4918">
                  <c:v>40011</c:v>
                </c:pt>
                <c:pt idx="4919">
                  <c:v>40014</c:v>
                </c:pt>
                <c:pt idx="4920">
                  <c:v>40015</c:v>
                </c:pt>
                <c:pt idx="4921">
                  <c:v>40016</c:v>
                </c:pt>
                <c:pt idx="4922">
                  <c:v>40017</c:v>
                </c:pt>
                <c:pt idx="4923">
                  <c:v>40018</c:v>
                </c:pt>
                <c:pt idx="4924">
                  <c:v>40021</c:v>
                </c:pt>
                <c:pt idx="4925">
                  <c:v>40022</c:v>
                </c:pt>
                <c:pt idx="4926">
                  <c:v>40023</c:v>
                </c:pt>
                <c:pt idx="4927">
                  <c:v>40024</c:v>
                </c:pt>
                <c:pt idx="4928">
                  <c:v>40025</c:v>
                </c:pt>
                <c:pt idx="4929">
                  <c:v>40028</c:v>
                </c:pt>
                <c:pt idx="4930">
                  <c:v>40029</c:v>
                </c:pt>
                <c:pt idx="4931">
                  <c:v>40030</c:v>
                </c:pt>
                <c:pt idx="4932">
                  <c:v>40031</c:v>
                </c:pt>
                <c:pt idx="4933">
                  <c:v>40032</c:v>
                </c:pt>
                <c:pt idx="4934">
                  <c:v>40035</c:v>
                </c:pt>
                <c:pt idx="4935">
                  <c:v>40036</c:v>
                </c:pt>
                <c:pt idx="4936">
                  <c:v>40037</c:v>
                </c:pt>
                <c:pt idx="4937">
                  <c:v>40038</c:v>
                </c:pt>
                <c:pt idx="4938">
                  <c:v>40039</c:v>
                </c:pt>
                <c:pt idx="4939">
                  <c:v>40042</c:v>
                </c:pt>
                <c:pt idx="4940">
                  <c:v>40043</c:v>
                </c:pt>
                <c:pt idx="4941">
                  <c:v>40044</c:v>
                </c:pt>
                <c:pt idx="4942">
                  <c:v>40045</c:v>
                </c:pt>
                <c:pt idx="4943">
                  <c:v>40046</c:v>
                </c:pt>
                <c:pt idx="4944">
                  <c:v>40049</c:v>
                </c:pt>
                <c:pt idx="4945">
                  <c:v>40050</c:v>
                </c:pt>
                <c:pt idx="4946">
                  <c:v>40051</c:v>
                </c:pt>
                <c:pt idx="4947">
                  <c:v>40052</c:v>
                </c:pt>
                <c:pt idx="4948">
                  <c:v>40053</c:v>
                </c:pt>
                <c:pt idx="4949">
                  <c:v>40056</c:v>
                </c:pt>
                <c:pt idx="4950">
                  <c:v>40057</c:v>
                </c:pt>
                <c:pt idx="4951">
                  <c:v>40058</c:v>
                </c:pt>
                <c:pt idx="4952">
                  <c:v>40059</c:v>
                </c:pt>
                <c:pt idx="4953">
                  <c:v>40060</c:v>
                </c:pt>
                <c:pt idx="4954">
                  <c:v>40064</c:v>
                </c:pt>
                <c:pt idx="4955">
                  <c:v>40065</c:v>
                </c:pt>
                <c:pt idx="4956">
                  <c:v>40066</c:v>
                </c:pt>
                <c:pt idx="4957">
                  <c:v>40067</c:v>
                </c:pt>
                <c:pt idx="4958">
                  <c:v>40070</c:v>
                </c:pt>
                <c:pt idx="4959">
                  <c:v>40071</c:v>
                </c:pt>
                <c:pt idx="4960">
                  <c:v>40072</c:v>
                </c:pt>
                <c:pt idx="4961">
                  <c:v>40073</c:v>
                </c:pt>
                <c:pt idx="4962">
                  <c:v>40074</c:v>
                </c:pt>
                <c:pt idx="4963">
                  <c:v>40077</c:v>
                </c:pt>
                <c:pt idx="4964">
                  <c:v>40078</c:v>
                </c:pt>
                <c:pt idx="4965">
                  <c:v>40079</c:v>
                </c:pt>
                <c:pt idx="4966">
                  <c:v>40080</c:v>
                </c:pt>
                <c:pt idx="4967">
                  <c:v>40081</c:v>
                </c:pt>
                <c:pt idx="4968">
                  <c:v>40084</c:v>
                </c:pt>
                <c:pt idx="4969">
                  <c:v>40085</c:v>
                </c:pt>
                <c:pt idx="4970">
                  <c:v>40086</c:v>
                </c:pt>
                <c:pt idx="4971">
                  <c:v>40087</c:v>
                </c:pt>
                <c:pt idx="4972">
                  <c:v>40088</c:v>
                </c:pt>
                <c:pt idx="4973">
                  <c:v>40091</c:v>
                </c:pt>
                <c:pt idx="4974">
                  <c:v>40092</c:v>
                </c:pt>
                <c:pt idx="4975">
                  <c:v>40093</c:v>
                </c:pt>
                <c:pt idx="4976">
                  <c:v>40094</c:v>
                </c:pt>
                <c:pt idx="4977">
                  <c:v>40095</c:v>
                </c:pt>
                <c:pt idx="4978">
                  <c:v>40098</c:v>
                </c:pt>
                <c:pt idx="4979">
                  <c:v>40099</c:v>
                </c:pt>
                <c:pt idx="4980">
                  <c:v>40100</c:v>
                </c:pt>
                <c:pt idx="4981">
                  <c:v>40101</c:v>
                </c:pt>
                <c:pt idx="4982">
                  <c:v>40102</c:v>
                </c:pt>
                <c:pt idx="4983">
                  <c:v>40105</c:v>
                </c:pt>
                <c:pt idx="4984">
                  <c:v>40106</c:v>
                </c:pt>
                <c:pt idx="4985">
                  <c:v>40107</c:v>
                </c:pt>
                <c:pt idx="4986">
                  <c:v>40108</c:v>
                </c:pt>
                <c:pt idx="4987">
                  <c:v>40109</c:v>
                </c:pt>
                <c:pt idx="4988">
                  <c:v>40112</c:v>
                </c:pt>
                <c:pt idx="4989">
                  <c:v>40113</c:v>
                </c:pt>
                <c:pt idx="4990">
                  <c:v>40114</c:v>
                </c:pt>
                <c:pt idx="4991">
                  <c:v>40115</c:v>
                </c:pt>
                <c:pt idx="4992">
                  <c:v>40116</c:v>
                </c:pt>
                <c:pt idx="4993">
                  <c:v>40119</c:v>
                </c:pt>
                <c:pt idx="4994">
                  <c:v>40120</c:v>
                </c:pt>
                <c:pt idx="4995">
                  <c:v>40121</c:v>
                </c:pt>
                <c:pt idx="4996">
                  <c:v>40122</c:v>
                </c:pt>
                <c:pt idx="4997">
                  <c:v>40123</c:v>
                </c:pt>
                <c:pt idx="4998">
                  <c:v>40126</c:v>
                </c:pt>
                <c:pt idx="4999">
                  <c:v>40127</c:v>
                </c:pt>
                <c:pt idx="5000">
                  <c:v>40128</c:v>
                </c:pt>
                <c:pt idx="5001">
                  <c:v>40129</c:v>
                </c:pt>
                <c:pt idx="5002">
                  <c:v>40130</c:v>
                </c:pt>
                <c:pt idx="5003">
                  <c:v>40133</c:v>
                </c:pt>
                <c:pt idx="5004">
                  <c:v>40134</c:v>
                </c:pt>
                <c:pt idx="5005">
                  <c:v>40135</c:v>
                </c:pt>
                <c:pt idx="5006">
                  <c:v>40136</c:v>
                </c:pt>
                <c:pt idx="5007">
                  <c:v>40137</c:v>
                </c:pt>
                <c:pt idx="5008">
                  <c:v>40140</c:v>
                </c:pt>
                <c:pt idx="5009">
                  <c:v>40141</c:v>
                </c:pt>
                <c:pt idx="5010">
                  <c:v>40142</c:v>
                </c:pt>
                <c:pt idx="5011">
                  <c:v>40144</c:v>
                </c:pt>
                <c:pt idx="5012">
                  <c:v>40147</c:v>
                </c:pt>
                <c:pt idx="5013">
                  <c:v>40148</c:v>
                </c:pt>
                <c:pt idx="5014">
                  <c:v>40149</c:v>
                </c:pt>
                <c:pt idx="5015">
                  <c:v>40150</c:v>
                </c:pt>
                <c:pt idx="5016">
                  <c:v>40151</c:v>
                </c:pt>
                <c:pt idx="5017">
                  <c:v>40154</c:v>
                </c:pt>
                <c:pt idx="5018">
                  <c:v>40155</c:v>
                </c:pt>
                <c:pt idx="5019">
                  <c:v>40156</c:v>
                </c:pt>
                <c:pt idx="5020">
                  <c:v>40157</c:v>
                </c:pt>
                <c:pt idx="5021">
                  <c:v>40158</c:v>
                </c:pt>
                <c:pt idx="5022">
                  <c:v>40161</c:v>
                </c:pt>
                <c:pt idx="5023">
                  <c:v>40162</c:v>
                </c:pt>
                <c:pt idx="5024">
                  <c:v>40163</c:v>
                </c:pt>
                <c:pt idx="5025">
                  <c:v>40164</c:v>
                </c:pt>
                <c:pt idx="5026">
                  <c:v>40165</c:v>
                </c:pt>
                <c:pt idx="5027">
                  <c:v>40168</c:v>
                </c:pt>
                <c:pt idx="5028">
                  <c:v>40169</c:v>
                </c:pt>
                <c:pt idx="5029">
                  <c:v>40170</c:v>
                </c:pt>
                <c:pt idx="5030">
                  <c:v>40171</c:v>
                </c:pt>
                <c:pt idx="5031">
                  <c:v>40175</c:v>
                </c:pt>
                <c:pt idx="5032">
                  <c:v>40176</c:v>
                </c:pt>
                <c:pt idx="5033">
                  <c:v>40177</c:v>
                </c:pt>
                <c:pt idx="5034">
                  <c:v>40178</c:v>
                </c:pt>
                <c:pt idx="5035">
                  <c:v>40182</c:v>
                </c:pt>
                <c:pt idx="5036">
                  <c:v>40183</c:v>
                </c:pt>
                <c:pt idx="5037">
                  <c:v>40184</c:v>
                </c:pt>
                <c:pt idx="5038">
                  <c:v>40185</c:v>
                </c:pt>
                <c:pt idx="5039">
                  <c:v>40186</c:v>
                </c:pt>
                <c:pt idx="5040">
                  <c:v>40189</c:v>
                </c:pt>
                <c:pt idx="5041">
                  <c:v>40190</c:v>
                </c:pt>
                <c:pt idx="5042">
                  <c:v>40191</c:v>
                </c:pt>
                <c:pt idx="5043">
                  <c:v>40192</c:v>
                </c:pt>
                <c:pt idx="5044">
                  <c:v>40193</c:v>
                </c:pt>
                <c:pt idx="5045">
                  <c:v>40197</c:v>
                </c:pt>
                <c:pt idx="5046">
                  <c:v>40198</c:v>
                </c:pt>
                <c:pt idx="5047">
                  <c:v>40199</c:v>
                </c:pt>
                <c:pt idx="5048">
                  <c:v>40200</c:v>
                </c:pt>
                <c:pt idx="5049">
                  <c:v>40203</c:v>
                </c:pt>
                <c:pt idx="5050">
                  <c:v>40204</c:v>
                </c:pt>
                <c:pt idx="5051">
                  <c:v>40205</c:v>
                </c:pt>
                <c:pt idx="5052">
                  <c:v>40206</c:v>
                </c:pt>
                <c:pt idx="5053">
                  <c:v>40207</c:v>
                </c:pt>
                <c:pt idx="5054">
                  <c:v>40210</c:v>
                </c:pt>
                <c:pt idx="5055">
                  <c:v>40211</c:v>
                </c:pt>
                <c:pt idx="5056">
                  <c:v>40212</c:v>
                </c:pt>
                <c:pt idx="5057">
                  <c:v>40213</c:v>
                </c:pt>
                <c:pt idx="5058">
                  <c:v>40214</c:v>
                </c:pt>
                <c:pt idx="5059">
                  <c:v>40217</c:v>
                </c:pt>
                <c:pt idx="5060">
                  <c:v>40218</c:v>
                </c:pt>
                <c:pt idx="5061">
                  <c:v>40219</c:v>
                </c:pt>
                <c:pt idx="5062">
                  <c:v>40220</c:v>
                </c:pt>
                <c:pt idx="5063">
                  <c:v>40221</c:v>
                </c:pt>
                <c:pt idx="5064">
                  <c:v>40225</c:v>
                </c:pt>
                <c:pt idx="5065">
                  <c:v>40226</c:v>
                </c:pt>
                <c:pt idx="5066">
                  <c:v>40227</c:v>
                </c:pt>
                <c:pt idx="5067">
                  <c:v>40228</c:v>
                </c:pt>
                <c:pt idx="5068">
                  <c:v>40231</c:v>
                </c:pt>
                <c:pt idx="5069">
                  <c:v>40232</c:v>
                </c:pt>
                <c:pt idx="5070">
                  <c:v>40233</c:v>
                </c:pt>
                <c:pt idx="5071">
                  <c:v>40234</c:v>
                </c:pt>
                <c:pt idx="5072">
                  <c:v>40235</c:v>
                </c:pt>
                <c:pt idx="5073">
                  <c:v>40238</c:v>
                </c:pt>
                <c:pt idx="5074">
                  <c:v>40239</c:v>
                </c:pt>
                <c:pt idx="5075">
                  <c:v>40240</c:v>
                </c:pt>
                <c:pt idx="5076">
                  <c:v>40241</c:v>
                </c:pt>
                <c:pt idx="5077">
                  <c:v>40242</c:v>
                </c:pt>
                <c:pt idx="5078">
                  <c:v>40245</c:v>
                </c:pt>
                <c:pt idx="5079">
                  <c:v>40246</c:v>
                </c:pt>
                <c:pt idx="5080">
                  <c:v>40247</c:v>
                </c:pt>
                <c:pt idx="5081">
                  <c:v>40248</c:v>
                </c:pt>
                <c:pt idx="5082">
                  <c:v>40249</c:v>
                </c:pt>
                <c:pt idx="5083">
                  <c:v>40252</c:v>
                </c:pt>
                <c:pt idx="5084">
                  <c:v>40253</c:v>
                </c:pt>
                <c:pt idx="5085">
                  <c:v>40254</c:v>
                </c:pt>
                <c:pt idx="5086">
                  <c:v>40255</c:v>
                </c:pt>
                <c:pt idx="5087">
                  <c:v>40256</c:v>
                </c:pt>
                <c:pt idx="5088">
                  <c:v>40259</c:v>
                </c:pt>
                <c:pt idx="5089">
                  <c:v>40260</c:v>
                </c:pt>
                <c:pt idx="5090">
                  <c:v>40261</c:v>
                </c:pt>
                <c:pt idx="5091">
                  <c:v>40262</c:v>
                </c:pt>
                <c:pt idx="5092">
                  <c:v>40263</c:v>
                </c:pt>
                <c:pt idx="5093">
                  <c:v>40266</c:v>
                </c:pt>
                <c:pt idx="5094">
                  <c:v>40267</c:v>
                </c:pt>
                <c:pt idx="5095">
                  <c:v>40268</c:v>
                </c:pt>
                <c:pt idx="5096">
                  <c:v>40269</c:v>
                </c:pt>
                <c:pt idx="5097">
                  <c:v>40273</c:v>
                </c:pt>
                <c:pt idx="5098">
                  <c:v>40274</c:v>
                </c:pt>
                <c:pt idx="5099">
                  <c:v>40275</c:v>
                </c:pt>
                <c:pt idx="5100">
                  <c:v>40276</c:v>
                </c:pt>
                <c:pt idx="5101">
                  <c:v>40277</c:v>
                </c:pt>
                <c:pt idx="5102">
                  <c:v>40280</c:v>
                </c:pt>
                <c:pt idx="5103">
                  <c:v>40281</c:v>
                </c:pt>
                <c:pt idx="5104">
                  <c:v>40282</c:v>
                </c:pt>
                <c:pt idx="5105">
                  <c:v>40283</c:v>
                </c:pt>
                <c:pt idx="5106">
                  <c:v>40284</c:v>
                </c:pt>
                <c:pt idx="5107">
                  <c:v>40287</c:v>
                </c:pt>
                <c:pt idx="5108">
                  <c:v>40288</c:v>
                </c:pt>
                <c:pt idx="5109">
                  <c:v>40289</c:v>
                </c:pt>
                <c:pt idx="5110">
                  <c:v>40290</c:v>
                </c:pt>
                <c:pt idx="5111">
                  <c:v>40291</c:v>
                </c:pt>
                <c:pt idx="5112">
                  <c:v>40294</c:v>
                </c:pt>
                <c:pt idx="5113">
                  <c:v>40295</c:v>
                </c:pt>
                <c:pt idx="5114">
                  <c:v>40296</c:v>
                </c:pt>
                <c:pt idx="5115">
                  <c:v>40297</c:v>
                </c:pt>
                <c:pt idx="5116">
                  <c:v>40298</c:v>
                </c:pt>
                <c:pt idx="5117">
                  <c:v>40301</c:v>
                </c:pt>
                <c:pt idx="5118">
                  <c:v>40302</c:v>
                </c:pt>
                <c:pt idx="5119">
                  <c:v>40303</c:v>
                </c:pt>
                <c:pt idx="5120">
                  <c:v>40304</c:v>
                </c:pt>
                <c:pt idx="5121">
                  <c:v>40305</c:v>
                </c:pt>
                <c:pt idx="5122">
                  <c:v>40308</c:v>
                </c:pt>
                <c:pt idx="5123">
                  <c:v>40309</c:v>
                </c:pt>
                <c:pt idx="5124">
                  <c:v>40310</c:v>
                </c:pt>
                <c:pt idx="5125">
                  <c:v>40311</c:v>
                </c:pt>
                <c:pt idx="5126">
                  <c:v>40312</c:v>
                </c:pt>
                <c:pt idx="5127">
                  <c:v>40315</c:v>
                </c:pt>
                <c:pt idx="5128">
                  <c:v>40316</c:v>
                </c:pt>
                <c:pt idx="5129">
                  <c:v>40317</c:v>
                </c:pt>
                <c:pt idx="5130">
                  <c:v>40318</c:v>
                </c:pt>
                <c:pt idx="5131">
                  <c:v>40319</c:v>
                </c:pt>
                <c:pt idx="5132">
                  <c:v>40322</c:v>
                </c:pt>
                <c:pt idx="5133">
                  <c:v>40323</c:v>
                </c:pt>
                <c:pt idx="5134">
                  <c:v>40324</c:v>
                </c:pt>
                <c:pt idx="5135">
                  <c:v>40325</c:v>
                </c:pt>
                <c:pt idx="5136">
                  <c:v>40326</c:v>
                </c:pt>
                <c:pt idx="5137">
                  <c:v>40330</c:v>
                </c:pt>
                <c:pt idx="5138">
                  <c:v>40331</c:v>
                </c:pt>
                <c:pt idx="5139">
                  <c:v>40332</c:v>
                </c:pt>
                <c:pt idx="5140">
                  <c:v>40333</c:v>
                </c:pt>
                <c:pt idx="5141">
                  <c:v>40336</c:v>
                </c:pt>
                <c:pt idx="5142">
                  <c:v>40337</c:v>
                </c:pt>
                <c:pt idx="5143">
                  <c:v>40338</c:v>
                </c:pt>
                <c:pt idx="5144">
                  <c:v>40339</c:v>
                </c:pt>
                <c:pt idx="5145">
                  <c:v>40340</c:v>
                </c:pt>
                <c:pt idx="5146">
                  <c:v>40343</c:v>
                </c:pt>
                <c:pt idx="5147">
                  <c:v>40344</c:v>
                </c:pt>
                <c:pt idx="5148">
                  <c:v>40345</c:v>
                </c:pt>
                <c:pt idx="5149">
                  <c:v>40346</c:v>
                </c:pt>
                <c:pt idx="5150">
                  <c:v>40347</c:v>
                </c:pt>
                <c:pt idx="5151">
                  <c:v>40350</c:v>
                </c:pt>
                <c:pt idx="5152">
                  <c:v>40351</c:v>
                </c:pt>
                <c:pt idx="5153">
                  <c:v>40352</c:v>
                </c:pt>
                <c:pt idx="5154">
                  <c:v>40353</c:v>
                </c:pt>
                <c:pt idx="5155">
                  <c:v>40354</c:v>
                </c:pt>
                <c:pt idx="5156">
                  <c:v>40357</c:v>
                </c:pt>
                <c:pt idx="5157">
                  <c:v>40358</c:v>
                </c:pt>
                <c:pt idx="5158">
                  <c:v>40359</c:v>
                </c:pt>
                <c:pt idx="5159">
                  <c:v>40360</c:v>
                </c:pt>
                <c:pt idx="5160">
                  <c:v>40361</c:v>
                </c:pt>
                <c:pt idx="5161">
                  <c:v>40365</c:v>
                </c:pt>
                <c:pt idx="5162">
                  <c:v>40366</c:v>
                </c:pt>
                <c:pt idx="5163">
                  <c:v>40367</c:v>
                </c:pt>
                <c:pt idx="5164">
                  <c:v>40368</c:v>
                </c:pt>
                <c:pt idx="5165">
                  <c:v>40371</c:v>
                </c:pt>
                <c:pt idx="5166">
                  <c:v>40372</c:v>
                </c:pt>
                <c:pt idx="5167">
                  <c:v>40373</c:v>
                </c:pt>
                <c:pt idx="5168">
                  <c:v>40374</c:v>
                </c:pt>
                <c:pt idx="5169">
                  <c:v>40375</c:v>
                </c:pt>
                <c:pt idx="5170">
                  <c:v>40378</c:v>
                </c:pt>
                <c:pt idx="5171">
                  <c:v>40379</c:v>
                </c:pt>
                <c:pt idx="5172">
                  <c:v>40380</c:v>
                </c:pt>
                <c:pt idx="5173">
                  <c:v>40381</c:v>
                </c:pt>
                <c:pt idx="5174">
                  <c:v>40382</c:v>
                </c:pt>
                <c:pt idx="5175">
                  <c:v>40385</c:v>
                </c:pt>
                <c:pt idx="5176">
                  <c:v>40386</c:v>
                </c:pt>
                <c:pt idx="5177">
                  <c:v>40387</c:v>
                </c:pt>
                <c:pt idx="5178">
                  <c:v>40388</c:v>
                </c:pt>
                <c:pt idx="5179">
                  <c:v>40389</c:v>
                </c:pt>
                <c:pt idx="5180">
                  <c:v>40392</c:v>
                </c:pt>
                <c:pt idx="5181">
                  <c:v>40393</c:v>
                </c:pt>
                <c:pt idx="5182">
                  <c:v>40394</c:v>
                </c:pt>
                <c:pt idx="5183">
                  <c:v>40395</c:v>
                </c:pt>
                <c:pt idx="5184">
                  <c:v>40396</c:v>
                </c:pt>
                <c:pt idx="5185">
                  <c:v>40399</c:v>
                </c:pt>
                <c:pt idx="5186">
                  <c:v>40400</c:v>
                </c:pt>
                <c:pt idx="5187">
                  <c:v>40401</c:v>
                </c:pt>
                <c:pt idx="5188">
                  <c:v>40402</c:v>
                </c:pt>
                <c:pt idx="5189">
                  <c:v>40403</c:v>
                </c:pt>
                <c:pt idx="5190">
                  <c:v>40406</c:v>
                </c:pt>
                <c:pt idx="5191">
                  <c:v>40407</c:v>
                </c:pt>
                <c:pt idx="5192">
                  <c:v>40408</c:v>
                </c:pt>
                <c:pt idx="5193">
                  <c:v>40409</c:v>
                </c:pt>
                <c:pt idx="5194">
                  <c:v>40410</c:v>
                </c:pt>
                <c:pt idx="5195">
                  <c:v>40413</c:v>
                </c:pt>
                <c:pt idx="5196">
                  <c:v>40414</c:v>
                </c:pt>
                <c:pt idx="5197">
                  <c:v>40415</c:v>
                </c:pt>
                <c:pt idx="5198">
                  <c:v>40416</c:v>
                </c:pt>
                <c:pt idx="5199">
                  <c:v>40417</c:v>
                </c:pt>
                <c:pt idx="5200">
                  <c:v>40420</c:v>
                </c:pt>
                <c:pt idx="5201">
                  <c:v>40421</c:v>
                </c:pt>
                <c:pt idx="5202">
                  <c:v>40422</c:v>
                </c:pt>
                <c:pt idx="5203">
                  <c:v>40423</c:v>
                </c:pt>
                <c:pt idx="5204">
                  <c:v>40424</c:v>
                </c:pt>
                <c:pt idx="5205">
                  <c:v>40428</c:v>
                </c:pt>
                <c:pt idx="5206">
                  <c:v>40429</c:v>
                </c:pt>
                <c:pt idx="5207">
                  <c:v>40430</c:v>
                </c:pt>
                <c:pt idx="5208">
                  <c:v>40431</c:v>
                </c:pt>
                <c:pt idx="5209">
                  <c:v>40434</c:v>
                </c:pt>
                <c:pt idx="5210">
                  <c:v>40435</c:v>
                </c:pt>
                <c:pt idx="5211">
                  <c:v>40436</c:v>
                </c:pt>
                <c:pt idx="5212">
                  <c:v>40437</c:v>
                </c:pt>
                <c:pt idx="5213">
                  <c:v>40438</c:v>
                </c:pt>
                <c:pt idx="5214">
                  <c:v>40441</c:v>
                </c:pt>
                <c:pt idx="5215">
                  <c:v>40442</c:v>
                </c:pt>
                <c:pt idx="5216">
                  <c:v>40443</c:v>
                </c:pt>
                <c:pt idx="5217">
                  <c:v>40444</c:v>
                </c:pt>
                <c:pt idx="5218">
                  <c:v>40445</c:v>
                </c:pt>
                <c:pt idx="5219">
                  <c:v>40448</c:v>
                </c:pt>
                <c:pt idx="5220">
                  <c:v>40449</c:v>
                </c:pt>
                <c:pt idx="5221">
                  <c:v>40450</c:v>
                </c:pt>
                <c:pt idx="5222">
                  <c:v>40451</c:v>
                </c:pt>
                <c:pt idx="5223">
                  <c:v>40452</c:v>
                </c:pt>
                <c:pt idx="5224">
                  <c:v>40455</c:v>
                </c:pt>
                <c:pt idx="5225">
                  <c:v>40456</c:v>
                </c:pt>
                <c:pt idx="5226">
                  <c:v>40457</c:v>
                </c:pt>
                <c:pt idx="5227">
                  <c:v>40458</c:v>
                </c:pt>
                <c:pt idx="5228">
                  <c:v>40459</c:v>
                </c:pt>
                <c:pt idx="5229">
                  <c:v>40462</c:v>
                </c:pt>
                <c:pt idx="5230">
                  <c:v>40463</c:v>
                </c:pt>
                <c:pt idx="5231">
                  <c:v>40464</c:v>
                </c:pt>
                <c:pt idx="5232">
                  <c:v>40465</c:v>
                </c:pt>
                <c:pt idx="5233">
                  <c:v>40466</c:v>
                </c:pt>
                <c:pt idx="5234">
                  <c:v>40469</c:v>
                </c:pt>
                <c:pt idx="5235">
                  <c:v>40470</c:v>
                </c:pt>
                <c:pt idx="5236">
                  <c:v>40471</c:v>
                </c:pt>
                <c:pt idx="5237">
                  <c:v>40472</c:v>
                </c:pt>
                <c:pt idx="5238">
                  <c:v>40473</c:v>
                </c:pt>
                <c:pt idx="5239">
                  <c:v>40476</c:v>
                </c:pt>
                <c:pt idx="5240">
                  <c:v>40477</c:v>
                </c:pt>
                <c:pt idx="5241">
                  <c:v>40478</c:v>
                </c:pt>
                <c:pt idx="5242">
                  <c:v>40479</c:v>
                </c:pt>
                <c:pt idx="5243">
                  <c:v>40480</c:v>
                </c:pt>
                <c:pt idx="5244">
                  <c:v>40483</c:v>
                </c:pt>
                <c:pt idx="5245">
                  <c:v>40484</c:v>
                </c:pt>
                <c:pt idx="5246">
                  <c:v>40485</c:v>
                </c:pt>
                <c:pt idx="5247">
                  <c:v>40486</c:v>
                </c:pt>
                <c:pt idx="5248">
                  <c:v>40487</c:v>
                </c:pt>
                <c:pt idx="5249">
                  <c:v>40490</c:v>
                </c:pt>
                <c:pt idx="5250">
                  <c:v>40491</c:v>
                </c:pt>
                <c:pt idx="5251">
                  <c:v>40492</c:v>
                </c:pt>
                <c:pt idx="5252">
                  <c:v>40493</c:v>
                </c:pt>
                <c:pt idx="5253">
                  <c:v>40494</c:v>
                </c:pt>
                <c:pt idx="5254">
                  <c:v>40497</c:v>
                </c:pt>
                <c:pt idx="5255">
                  <c:v>40498</c:v>
                </c:pt>
                <c:pt idx="5256">
                  <c:v>40499</c:v>
                </c:pt>
                <c:pt idx="5257">
                  <c:v>40500</c:v>
                </c:pt>
                <c:pt idx="5258">
                  <c:v>40501</c:v>
                </c:pt>
                <c:pt idx="5259">
                  <c:v>40504</c:v>
                </c:pt>
                <c:pt idx="5260">
                  <c:v>40505</c:v>
                </c:pt>
                <c:pt idx="5261">
                  <c:v>40506</c:v>
                </c:pt>
                <c:pt idx="5262">
                  <c:v>40508</c:v>
                </c:pt>
                <c:pt idx="5263">
                  <c:v>40511</c:v>
                </c:pt>
                <c:pt idx="5264">
                  <c:v>40512</c:v>
                </c:pt>
                <c:pt idx="5265">
                  <c:v>40513</c:v>
                </c:pt>
                <c:pt idx="5266">
                  <c:v>40514</c:v>
                </c:pt>
                <c:pt idx="5267">
                  <c:v>40515</c:v>
                </c:pt>
                <c:pt idx="5268">
                  <c:v>40518</c:v>
                </c:pt>
                <c:pt idx="5269">
                  <c:v>40519</c:v>
                </c:pt>
                <c:pt idx="5270">
                  <c:v>40520</c:v>
                </c:pt>
                <c:pt idx="5271">
                  <c:v>40521</c:v>
                </c:pt>
                <c:pt idx="5272">
                  <c:v>40522</c:v>
                </c:pt>
                <c:pt idx="5273">
                  <c:v>40525</c:v>
                </c:pt>
                <c:pt idx="5274">
                  <c:v>40526</c:v>
                </c:pt>
                <c:pt idx="5275">
                  <c:v>40527</c:v>
                </c:pt>
                <c:pt idx="5276">
                  <c:v>40528</c:v>
                </c:pt>
                <c:pt idx="5277">
                  <c:v>40529</c:v>
                </c:pt>
                <c:pt idx="5278">
                  <c:v>40532</c:v>
                </c:pt>
                <c:pt idx="5279">
                  <c:v>40533</c:v>
                </c:pt>
                <c:pt idx="5280">
                  <c:v>40534</c:v>
                </c:pt>
                <c:pt idx="5281">
                  <c:v>40535</c:v>
                </c:pt>
                <c:pt idx="5282">
                  <c:v>40539</c:v>
                </c:pt>
                <c:pt idx="5283">
                  <c:v>40540</c:v>
                </c:pt>
                <c:pt idx="5284">
                  <c:v>40541</c:v>
                </c:pt>
                <c:pt idx="5285">
                  <c:v>40542</c:v>
                </c:pt>
                <c:pt idx="5286">
                  <c:v>40543</c:v>
                </c:pt>
                <c:pt idx="5287">
                  <c:v>40546</c:v>
                </c:pt>
                <c:pt idx="5288">
                  <c:v>40547</c:v>
                </c:pt>
                <c:pt idx="5289">
                  <c:v>40548</c:v>
                </c:pt>
                <c:pt idx="5290">
                  <c:v>40549</c:v>
                </c:pt>
                <c:pt idx="5291">
                  <c:v>40550</c:v>
                </c:pt>
                <c:pt idx="5292">
                  <c:v>40553</c:v>
                </c:pt>
                <c:pt idx="5293">
                  <c:v>40554</c:v>
                </c:pt>
                <c:pt idx="5294">
                  <c:v>40555</c:v>
                </c:pt>
                <c:pt idx="5295">
                  <c:v>40556</c:v>
                </c:pt>
                <c:pt idx="5296">
                  <c:v>40557</c:v>
                </c:pt>
                <c:pt idx="5297">
                  <c:v>40561</c:v>
                </c:pt>
                <c:pt idx="5298">
                  <c:v>40562</c:v>
                </c:pt>
                <c:pt idx="5299">
                  <c:v>40563</c:v>
                </c:pt>
                <c:pt idx="5300">
                  <c:v>40564</c:v>
                </c:pt>
                <c:pt idx="5301">
                  <c:v>40567</c:v>
                </c:pt>
                <c:pt idx="5302">
                  <c:v>40568</c:v>
                </c:pt>
                <c:pt idx="5303">
                  <c:v>40569</c:v>
                </c:pt>
                <c:pt idx="5304">
                  <c:v>40570</c:v>
                </c:pt>
                <c:pt idx="5305">
                  <c:v>40571</c:v>
                </c:pt>
                <c:pt idx="5306">
                  <c:v>40574</c:v>
                </c:pt>
                <c:pt idx="5307">
                  <c:v>40575</c:v>
                </c:pt>
                <c:pt idx="5308">
                  <c:v>40576</c:v>
                </c:pt>
                <c:pt idx="5309">
                  <c:v>40577</c:v>
                </c:pt>
                <c:pt idx="5310">
                  <c:v>40578</c:v>
                </c:pt>
                <c:pt idx="5311">
                  <c:v>40581</c:v>
                </c:pt>
                <c:pt idx="5312">
                  <c:v>40582</c:v>
                </c:pt>
                <c:pt idx="5313">
                  <c:v>40583</c:v>
                </c:pt>
                <c:pt idx="5314">
                  <c:v>40584</c:v>
                </c:pt>
                <c:pt idx="5315">
                  <c:v>40585</c:v>
                </c:pt>
                <c:pt idx="5316">
                  <c:v>40588</c:v>
                </c:pt>
                <c:pt idx="5317">
                  <c:v>40589</c:v>
                </c:pt>
                <c:pt idx="5318">
                  <c:v>40590</c:v>
                </c:pt>
                <c:pt idx="5319">
                  <c:v>40591</c:v>
                </c:pt>
                <c:pt idx="5320">
                  <c:v>40592</c:v>
                </c:pt>
                <c:pt idx="5321">
                  <c:v>40596</c:v>
                </c:pt>
                <c:pt idx="5322">
                  <c:v>40597</c:v>
                </c:pt>
                <c:pt idx="5323">
                  <c:v>40598</c:v>
                </c:pt>
                <c:pt idx="5324">
                  <c:v>40599</c:v>
                </c:pt>
                <c:pt idx="5325">
                  <c:v>40602</c:v>
                </c:pt>
                <c:pt idx="5326">
                  <c:v>40603</c:v>
                </c:pt>
                <c:pt idx="5327">
                  <c:v>40604</c:v>
                </c:pt>
                <c:pt idx="5328">
                  <c:v>40605</c:v>
                </c:pt>
                <c:pt idx="5329">
                  <c:v>40606</c:v>
                </c:pt>
                <c:pt idx="5330">
                  <c:v>40609</c:v>
                </c:pt>
                <c:pt idx="5331">
                  <c:v>40610</c:v>
                </c:pt>
                <c:pt idx="5332">
                  <c:v>40611</c:v>
                </c:pt>
                <c:pt idx="5333">
                  <c:v>40612</c:v>
                </c:pt>
                <c:pt idx="5334">
                  <c:v>40613</c:v>
                </c:pt>
                <c:pt idx="5335">
                  <c:v>40616</c:v>
                </c:pt>
                <c:pt idx="5336">
                  <c:v>40617</c:v>
                </c:pt>
                <c:pt idx="5337">
                  <c:v>40618</c:v>
                </c:pt>
                <c:pt idx="5338">
                  <c:v>40619</c:v>
                </c:pt>
                <c:pt idx="5339">
                  <c:v>40620</c:v>
                </c:pt>
                <c:pt idx="5340">
                  <c:v>40623</c:v>
                </c:pt>
                <c:pt idx="5341">
                  <c:v>40624</c:v>
                </c:pt>
                <c:pt idx="5342">
                  <c:v>40625</c:v>
                </c:pt>
                <c:pt idx="5343">
                  <c:v>40626</c:v>
                </c:pt>
                <c:pt idx="5344">
                  <c:v>40627</c:v>
                </c:pt>
                <c:pt idx="5345">
                  <c:v>40630</c:v>
                </c:pt>
                <c:pt idx="5346">
                  <c:v>40631</c:v>
                </c:pt>
                <c:pt idx="5347">
                  <c:v>40632</c:v>
                </c:pt>
                <c:pt idx="5348">
                  <c:v>40633</c:v>
                </c:pt>
                <c:pt idx="5349">
                  <c:v>40634</c:v>
                </c:pt>
                <c:pt idx="5350">
                  <c:v>40637</c:v>
                </c:pt>
                <c:pt idx="5351">
                  <c:v>40638</c:v>
                </c:pt>
                <c:pt idx="5352">
                  <c:v>40639</c:v>
                </c:pt>
                <c:pt idx="5353">
                  <c:v>40640</c:v>
                </c:pt>
                <c:pt idx="5354">
                  <c:v>40641</c:v>
                </c:pt>
                <c:pt idx="5355">
                  <c:v>40644</c:v>
                </c:pt>
                <c:pt idx="5356">
                  <c:v>40645</c:v>
                </c:pt>
                <c:pt idx="5357">
                  <c:v>40646</c:v>
                </c:pt>
                <c:pt idx="5358">
                  <c:v>40647</c:v>
                </c:pt>
                <c:pt idx="5359">
                  <c:v>40648</c:v>
                </c:pt>
                <c:pt idx="5360">
                  <c:v>40651</c:v>
                </c:pt>
                <c:pt idx="5361">
                  <c:v>40652</c:v>
                </c:pt>
                <c:pt idx="5362">
                  <c:v>40653</c:v>
                </c:pt>
                <c:pt idx="5363">
                  <c:v>40654</c:v>
                </c:pt>
                <c:pt idx="5364">
                  <c:v>40658</c:v>
                </c:pt>
                <c:pt idx="5365">
                  <c:v>40659</c:v>
                </c:pt>
                <c:pt idx="5366">
                  <c:v>40660</c:v>
                </c:pt>
                <c:pt idx="5367">
                  <c:v>40661</c:v>
                </c:pt>
                <c:pt idx="5368">
                  <c:v>40662</c:v>
                </c:pt>
                <c:pt idx="5369">
                  <c:v>40665</c:v>
                </c:pt>
                <c:pt idx="5370">
                  <c:v>40666</c:v>
                </c:pt>
                <c:pt idx="5371">
                  <c:v>40667</c:v>
                </c:pt>
                <c:pt idx="5372">
                  <c:v>40668</c:v>
                </c:pt>
                <c:pt idx="5373">
                  <c:v>40669</c:v>
                </c:pt>
                <c:pt idx="5374">
                  <c:v>40672</c:v>
                </c:pt>
                <c:pt idx="5375">
                  <c:v>40673</c:v>
                </c:pt>
                <c:pt idx="5376">
                  <c:v>40674</c:v>
                </c:pt>
                <c:pt idx="5377">
                  <c:v>40675</c:v>
                </c:pt>
                <c:pt idx="5378">
                  <c:v>40676</c:v>
                </c:pt>
                <c:pt idx="5379">
                  <c:v>40679</c:v>
                </c:pt>
                <c:pt idx="5380">
                  <c:v>40680</c:v>
                </c:pt>
                <c:pt idx="5381">
                  <c:v>40681</c:v>
                </c:pt>
                <c:pt idx="5382">
                  <c:v>40682</c:v>
                </c:pt>
                <c:pt idx="5383">
                  <c:v>40683</c:v>
                </c:pt>
                <c:pt idx="5384">
                  <c:v>40686</c:v>
                </c:pt>
                <c:pt idx="5385">
                  <c:v>40687</c:v>
                </c:pt>
                <c:pt idx="5386">
                  <c:v>40688</c:v>
                </c:pt>
                <c:pt idx="5387">
                  <c:v>40689</c:v>
                </c:pt>
                <c:pt idx="5388">
                  <c:v>40690</c:v>
                </c:pt>
                <c:pt idx="5389">
                  <c:v>40694</c:v>
                </c:pt>
                <c:pt idx="5390">
                  <c:v>40695</c:v>
                </c:pt>
                <c:pt idx="5391">
                  <c:v>40696</c:v>
                </c:pt>
                <c:pt idx="5392">
                  <c:v>40697</c:v>
                </c:pt>
                <c:pt idx="5393">
                  <c:v>40700</c:v>
                </c:pt>
                <c:pt idx="5394">
                  <c:v>40701</c:v>
                </c:pt>
                <c:pt idx="5395">
                  <c:v>40702</c:v>
                </c:pt>
                <c:pt idx="5396">
                  <c:v>40703</c:v>
                </c:pt>
                <c:pt idx="5397">
                  <c:v>40704</c:v>
                </c:pt>
                <c:pt idx="5398">
                  <c:v>40707</c:v>
                </c:pt>
                <c:pt idx="5399">
                  <c:v>40708</c:v>
                </c:pt>
                <c:pt idx="5400">
                  <c:v>40709</c:v>
                </c:pt>
                <c:pt idx="5401">
                  <c:v>40710</c:v>
                </c:pt>
                <c:pt idx="5402">
                  <c:v>40711</c:v>
                </c:pt>
                <c:pt idx="5403">
                  <c:v>40714</c:v>
                </c:pt>
                <c:pt idx="5404">
                  <c:v>40715</c:v>
                </c:pt>
                <c:pt idx="5405">
                  <c:v>40716</c:v>
                </c:pt>
                <c:pt idx="5406">
                  <c:v>40717</c:v>
                </c:pt>
                <c:pt idx="5407">
                  <c:v>40718</c:v>
                </c:pt>
                <c:pt idx="5408">
                  <c:v>40721</c:v>
                </c:pt>
                <c:pt idx="5409">
                  <c:v>40722</c:v>
                </c:pt>
                <c:pt idx="5410">
                  <c:v>40723</c:v>
                </c:pt>
                <c:pt idx="5411">
                  <c:v>40724</c:v>
                </c:pt>
                <c:pt idx="5412">
                  <c:v>40725</c:v>
                </c:pt>
                <c:pt idx="5413">
                  <c:v>40729</c:v>
                </c:pt>
                <c:pt idx="5414">
                  <c:v>40730</c:v>
                </c:pt>
                <c:pt idx="5415">
                  <c:v>40731</c:v>
                </c:pt>
                <c:pt idx="5416">
                  <c:v>40732</c:v>
                </c:pt>
                <c:pt idx="5417">
                  <c:v>40735</c:v>
                </c:pt>
                <c:pt idx="5418">
                  <c:v>40736</c:v>
                </c:pt>
                <c:pt idx="5419">
                  <c:v>40737</c:v>
                </c:pt>
                <c:pt idx="5420">
                  <c:v>40738</c:v>
                </c:pt>
                <c:pt idx="5421">
                  <c:v>40739</c:v>
                </c:pt>
                <c:pt idx="5422">
                  <c:v>40742</c:v>
                </c:pt>
                <c:pt idx="5423">
                  <c:v>40743</c:v>
                </c:pt>
                <c:pt idx="5424">
                  <c:v>40744</c:v>
                </c:pt>
                <c:pt idx="5425">
                  <c:v>40745</c:v>
                </c:pt>
                <c:pt idx="5426">
                  <c:v>40746</c:v>
                </c:pt>
                <c:pt idx="5427">
                  <c:v>40749</c:v>
                </c:pt>
                <c:pt idx="5428">
                  <c:v>40750</c:v>
                </c:pt>
                <c:pt idx="5429">
                  <c:v>40751</c:v>
                </c:pt>
                <c:pt idx="5430">
                  <c:v>40752</c:v>
                </c:pt>
                <c:pt idx="5431">
                  <c:v>40753</c:v>
                </c:pt>
                <c:pt idx="5432">
                  <c:v>40756</c:v>
                </c:pt>
                <c:pt idx="5433">
                  <c:v>40757</c:v>
                </c:pt>
                <c:pt idx="5434">
                  <c:v>40758</c:v>
                </c:pt>
                <c:pt idx="5435">
                  <c:v>40759</c:v>
                </c:pt>
                <c:pt idx="5436">
                  <c:v>40760</c:v>
                </c:pt>
                <c:pt idx="5437">
                  <c:v>40763</c:v>
                </c:pt>
                <c:pt idx="5438">
                  <c:v>40764</c:v>
                </c:pt>
                <c:pt idx="5439">
                  <c:v>40765</c:v>
                </c:pt>
                <c:pt idx="5440">
                  <c:v>40766</c:v>
                </c:pt>
                <c:pt idx="5441">
                  <c:v>40767</c:v>
                </c:pt>
                <c:pt idx="5442">
                  <c:v>40770</c:v>
                </c:pt>
                <c:pt idx="5443">
                  <c:v>40771</c:v>
                </c:pt>
                <c:pt idx="5444">
                  <c:v>40772</c:v>
                </c:pt>
                <c:pt idx="5445">
                  <c:v>40773</c:v>
                </c:pt>
                <c:pt idx="5446">
                  <c:v>40774</c:v>
                </c:pt>
                <c:pt idx="5447">
                  <c:v>40777</c:v>
                </c:pt>
                <c:pt idx="5448">
                  <c:v>40778</c:v>
                </c:pt>
                <c:pt idx="5449">
                  <c:v>40779</c:v>
                </c:pt>
                <c:pt idx="5450">
                  <c:v>40780</c:v>
                </c:pt>
                <c:pt idx="5451">
                  <c:v>40781</c:v>
                </c:pt>
                <c:pt idx="5452">
                  <c:v>40784</c:v>
                </c:pt>
                <c:pt idx="5453">
                  <c:v>40785</c:v>
                </c:pt>
                <c:pt idx="5454">
                  <c:v>40786</c:v>
                </c:pt>
                <c:pt idx="5455">
                  <c:v>40787</c:v>
                </c:pt>
                <c:pt idx="5456">
                  <c:v>40788</c:v>
                </c:pt>
                <c:pt idx="5457">
                  <c:v>40792</c:v>
                </c:pt>
                <c:pt idx="5458">
                  <c:v>40793</c:v>
                </c:pt>
                <c:pt idx="5459">
                  <c:v>40794</c:v>
                </c:pt>
                <c:pt idx="5460">
                  <c:v>40795</c:v>
                </c:pt>
                <c:pt idx="5461">
                  <c:v>40798</c:v>
                </c:pt>
                <c:pt idx="5462">
                  <c:v>40799</c:v>
                </c:pt>
                <c:pt idx="5463">
                  <c:v>40800</c:v>
                </c:pt>
                <c:pt idx="5464">
                  <c:v>40801</c:v>
                </c:pt>
                <c:pt idx="5465">
                  <c:v>40802</c:v>
                </c:pt>
                <c:pt idx="5466">
                  <c:v>40805</c:v>
                </c:pt>
                <c:pt idx="5467">
                  <c:v>40806</c:v>
                </c:pt>
                <c:pt idx="5468">
                  <c:v>40807</c:v>
                </c:pt>
                <c:pt idx="5469">
                  <c:v>40808</c:v>
                </c:pt>
                <c:pt idx="5470">
                  <c:v>40809</c:v>
                </c:pt>
                <c:pt idx="5471">
                  <c:v>40812</c:v>
                </c:pt>
                <c:pt idx="5472">
                  <c:v>40813</c:v>
                </c:pt>
                <c:pt idx="5473">
                  <c:v>40814</c:v>
                </c:pt>
                <c:pt idx="5474">
                  <c:v>40815</c:v>
                </c:pt>
                <c:pt idx="5475">
                  <c:v>40816</c:v>
                </c:pt>
                <c:pt idx="5476">
                  <c:v>40819</c:v>
                </c:pt>
                <c:pt idx="5477">
                  <c:v>40820</c:v>
                </c:pt>
                <c:pt idx="5478">
                  <c:v>40821</c:v>
                </c:pt>
                <c:pt idx="5479">
                  <c:v>40822</c:v>
                </c:pt>
                <c:pt idx="5480">
                  <c:v>40823</c:v>
                </c:pt>
                <c:pt idx="5481">
                  <c:v>40826</c:v>
                </c:pt>
                <c:pt idx="5482">
                  <c:v>40827</c:v>
                </c:pt>
                <c:pt idx="5483">
                  <c:v>40828</c:v>
                </c:pt>
                <c:pt idx="5484">
                  <c:v>40829</c:v>
                </c:pt>
                <c:pt idx="5485">
                  <c:v>40830</c:v>
                </c:pt>
                <c:pt idx="5486">
                  <c:v>40833</c:v>
                </c:pt>
                <c:pt idx="5487">
                  <c:v>40834</c:v>
                </c:pt>
                <c:pt idx="5488">
                  <c:v>40835</c:v>
                </c:pt>
                <c:pt idx="5489">
                  <c:v>40836</c:v>
                </c:pt>
                <c:pt idx="5490">
                  <c:v>40837</c:v>
                </c:pt>
                <c:pt idx="5491">
                  <c:v>40840</c:v>
                </c:pt>
                <c:pt idx="5492">
                  <c:v>40841</c:v>
                </c:pt>
                <c:pt idx="5493">
                  <c:v>40842</c:v>
                </c:pt>
                <c:pt idx="5494">
                  <c:v>40843</c:v>
                </c:pt>
                <c:pt idx="5495">
                  <c:v>40844</c:v>
                </c:pt>
                <c:pt idx="5496">
                  <c:v>40847</c:v>
                </c:pt>
                <c:pt idx="5497">
                  <c:v>40848</c:v>
                </c:pt>
                <c:pt idx="5498">
                  <c:v>40849</c:v>
                </c:pt>
                <c:pt idx="5499">
                  <c:v>40850</c:v>
                </c:pt>
                <c:pt idx="5500">
                  <c:v>40851</c:v>
                </c:pt>
                <c:pt idx="5501">
                  <c:v>40854</c:v>
                </c:pt>
                <c:pt idx="5502">
                  <c:v>40855</c:v>
                </c:pt>
                <c:pt idx="5503">
                  <c:v>40856</c:v>
                </c:pt>
                <c:pt idx="5504">
                  <c:v>40857</c:v>
                </c:pt>
                <c:pt idx="5505">
                  <c:v>40858</c:v>
                </c:pt>
                <c:pt idx="5506">
                  <c:v>40861</c:v>
                </c:pt>
                <c:pt idx="5507">
                  <c:v>40862</c:v>
                </c:pt>
                <c:pt idx="5508">
                  <c:v>40863</c:v>
                </c:pt>
                <c:pt idx="5509">
                  <c:v>40864</c:v>
                </c:pt>
                <c:pt idx="5510">
                  <c:v>40865</c:v>
                </c:pt>
                <c:pt idx="5511">
                  <c:v>40868</c:v>
                </c:pt>
                <c:pt idx="5512">
                  <c:v>40869</c:v>
                </c:pt>
                <c:pt idx="5513">
                  <c:v>40870</c:v>
                </c:pt>
                <c:pt idx="5514">
                  <c:v>40872</c:v>
                </c:pt>
                <c:pt idx="5515">
                  <c:v>40875</c:v>
                </c:pt>
                <c:pt idx="5516">
                  <c:v>40876</c:v>
                </c:pt>
                <c:pt idx="5517">
                  <c:v>40877</c:v>
                </c:pt>
                <c:pt idx="5518">
                  <c:v>40878</c:v>
                </c:pt>
                <c:pt idx="5519">
                  <c:v>40879</c:v>
                </c:pt>
                <c:pt idx="5520">
                  <c:v>40882</c:v>
                </c:pt>
                <c:pt idx="5521">
                  <c:v>40883</c:v>
                </c:pt>
                <c:pt idx="5522">
                  <c:v>40884</c:v>
                </c:pt>
                <c:pt idx="5523">
                  <c:v>40885</c:v>
                </c:pt>
                <c:pt idx="5524">
                  <c:v>40886</c:v>
                </c:pt>
                <c:pt idx="5525">
                  <c:v>40889</c:v>
                </c:pt>
                <c:pt idx="5526">
                  <c:v>40890</c:v>
                </c:pt>
                <c:pt idx="5527">
                  <c:v>40891</c:v>
                </c:pt>
                <c:pt idx="5528">
                  <c:v>40892</c:v>
                </c:pt>
                <c:pt idx="5529">
                  <c:v>40893</c:v>
                </c:pt>
                <c:pt idx="5530">
                  <c:v>40896</c:v>
                </c:pt>
                <c:pt idx="5531">
                  <c:v>40897</c:v>
                </c:pt>
                <c:pt idx="5532">
                  <c:v>40898</c:v>
                </c:pt>
                <c:pt idx="5533">
                  <c:v>40899</c:v>
                </c:pt>
                <c:pt idx="5534">
                  <c:v>40900</c:v>
                </c:pt>
                <c:pt idx="5535">
                  <c:v>40904</c:v>
                </c:pt>
                <c:pt idx="5536">
                  <c:v>40905</c:v>
                </c:pt>
                <c:pt idx="5537">
                  <c:v>40906</c:v>
                </c:pt>
                <c:pt idx="5538">
                  <c:v>40907</c:v>
                </c:pt>
                <c:pt idx="5539">
                  <c:v>40911</c:v>
                </c:pt>
                <c:pt idx="5540">
                  <c:v>40912</c:v>
                </c:pt>
                <c:pt idx="5541">
                  <c:v>40913</c:v>
                </c:pt>
                <c:pt idx="5542">
                  <c:v>40914</c:v>
                </c:pt>
                <c:pt idx="5543">
                  <c:v>40917</c:v>
                </c:pt>
                <c:pt idx="5544">
                  <c:v>40918</c:v>
                </c:pt>
                <c:pt idx="5545">
                  <c:v>40919</c:v>
                </c:pt>
                <c:pt idx="5546">
                  <c:v>40920</c:v>
                </c:pt>
                <c:pt idx="5547">
                  <c:v>40921</c:v>
                </c:pt>
                <c:pt idx="5548">
                  <c:v>40925</c:v>
                </c:pt>
                <c:pt idx="5549">
                  <c:v>40926</c:v>
                </c:pt>
                <c:pt idx="5550">
                  <c:v>40927</c:v>
                </c:pt>
                <c:pt idx="5551">
                  <c:v>40928</c:v>
                </c:pt>
                <c:pt idx="5552">
                  <c:v>40931</c:v>
                </c:pt>
                <c:pt idx="5553">
                  <c:v>40932</c:v>
                </c:pt>
                <c:pt idx="5554">
                  <c:v>40933</c:v>
                </c:pt>
                <c:pt idx="5555">
                  <c:v>40934</c:v>
                </c:pt>
                <c:pt idx="5556">
                  <c:v>40935</c:v>
                </c:pt>
                <c:pt idx="5557">
                  <c:v>40938</c:v>
                </c:pt>
                <c:pt idx="5558">
                  <c:v>40939</c:v>
                </c:pt>
                <c:pt idx="5559">
                  <c:v>40940</c:v>
                </c:pt>
                <c:pt idx="5560">
                  <c:v>40941</c:v>
                </c:pt>
                <c:pt idx="5561">
                  <c:v>40942</c:v>
                </c:pt>
                <c:pt idx="5562">
                  <c:v>40945</c:v>
                </c:pt>
                <c:pt idx="5563">
                  <c:v>40946</c:v>
                </c:pt>
                <c:pt idx="5564">
                  <c:v>40947</c:v>
                </c:pt>
                <c:pt idx="5565">
                  <c:v>40948</c:v>
                </c:pt>
                <c:pt idx="5566">
                  <c:v>40949</c:v>
                </c:pt>
                <c:pt idx="5567">
                  <c:v>40952</c:v>
                </c:pt>
                <c:pt idx="5568">
                  <c:v>40953</c:v>
                </c:pt>
                <c:pt idx="5569">
                  <c:v>40954</c:v>
                </c:pt>
                <c:pt idx="5570">
                  <c:v>40955</c:v>
                </c:pt>
                <c:pt idx="5571">
                  <c:v>40956</c:v>
                </c:pt>
                <c:pt idx="5572">
                  <c:v>40960</c:v>
                </c:pt>
                <c:pt idx="5573">
                  <c:v>40961</c:v>
                </c:pt>
                <c:pt idx="5574">
                  <c:v>40962</c:v>
                </c:pt>
                <c:pt idx="5575">
                  <c:v>40963</c:v>
                </c:pt>
                <c:pt idx="5576">
                  <c:v>40966</c:v>
                </c:pt>
                <c:pt idx="5577">
                  <c:v>40967</c:v>
                </c:pt>
                <c:pt idx="5578">
                  <c:v>40968</c:v>
                </c:pt>
                <c:pt idx="5579">
                  <c:v>40969</c:v>
                </c:pt>
                <c:pt idx="5580">
                  <c:v>40970</c:v>
                </c:pt>
                <c:pt idx="5581">
                  <c:v>40973</c:v>
                </c:pt>
                <c:pt idx="5582">
                  <c:v>40974</c:v>
                </c:pt>
                <c:pt idx="5583">
                  <c:v>40975</c:v>
                </c:pt>
                <c:pt idx="5584">
                  <c:v>40976</c:v>
                </c:pt>
                <c:pt idx="5585">
                  <c:v>40977</c:v>
                </c:pt>
                <c:pt idx="5586">
                  <c:v>40980</c:v>
                </c:pt>
                <c:pt idx="5587">
                  <c:v>40981</c:v>
                </c:pt>
                <c:pt idx="5588">
                  <c:v>40982</c:v>
                </c:pt>
                <c:pt idx="5589">
                  <c:v>40983</c:v>
                </c:pt>
                <c:pt idx="5590">
                  <c:v>40984</c:v>
                </c:pt>
                <c:pt idx="5591">
                  <c:v>40987</c:v>
                </c:pt>
                <c:pt idx="5592">
                  <c:v>40988</c:v>
                </c:pt>
                <c:pt idx="5593">
                  <c:v>40989</c:v>
                </c:pt>
                <c:pt idx="5594">
                  <c:v>40990</c:v>
                </c:pt>
                <c:pt idx="5595">
                  <c:v>40991</c:v>
                </c:pt>
                <c:pt idx="5596">
                  <c:v>40994</c:v>
                </c:pt>
                <c:pt idx="5597">
                  <c:v>40995</c:v>
                </c:pt>
                <c:pt idx="5598">
                  <c:v>40996</c:v>
                </c:pt>
                <c:pt idx="5599">
                  <c:v>40997</c:v>
                </c:pt>
                <c:pt idx="5600">
                  <c:v>40998</c:v>
                </c:pt>
                <c:pt idx="5601">
                  <c:v>41001</c:v>
                </c:pt>
                <c:pt idx="5602">
                  <c:v>41002</c:v>
                </c:pt>
                <c:pt idx="5603">
                  <c:v>41003</c:v>
                </c:pt>
                <c:pt idx="5604">
                  <c:v>41004</c:v>
                </c:pt>
                <c:pt idx="5605">
                  <c:v>41008</c:v>
                </c:pt>
                <c:pt idx="5606">
                  <c:v>41009</c:v>
                </c:pt>
                <c:pt idx="5607">
                  <c:v>41010</c:v>
                </c:pt>
                <c:pt idx="5608">
                  <c:v>41011</c:v>
                </c:pt>
                <c:pt idx="5609">
                  <c:v>41012</c:v>
                </c:pt>
                <c:pt idx="5610">
                  <c:v>41015</c:v>
                </c:pt>
                <c:pt idx="5611">
                  <c:v>41016</c:v>
                </c:pt>
                <c:pt idx="5612">
                  <c:v>41017</c:v>
                </c:pt>
                <c:pt idx="5613">
                  <c:v>41018</c:v>
                </c:pt>
                <c:pt idx="5614">
                  <c:v>41019</c:v>
                </c:pt>
                <c:pt idx="5615">
                  <c:v>41022</c:v>
                </c:pt>
                <c:pt idx="5616">
                  <c:v>41023</c:v>
                </c:pt>
                <c:pt idx="5617">
                  <c:v>41024</c:v>
                </c:pt>
                <c:pt idx="5618">
                  <c:v>41025</c:v>
                </c:pt>
                <c:pt idx="5619">
                  <c:v>41026</c:v>
                </c:pt>
                <c:pt idx="5620">
                  <c:v>41029</c:v>
                </c:pt>
                <c:pt idx="5621">
                  <c:v>41030</c:v>
                </c:pt>
                <c:pt idx="5622">
                  <c:v>41031</c:v>
                </c:pt>
                <c:pt idx="5623">
                  <c:v>41032</c:v>
                </c:pt>
                <c:pt idx="5624">
                  <c:v>41033</c:v>
                </c:pt>
                <c:pt idx="5625">
                  <c:v>41036</c:v>
                </c:pt>
                <c:pt idx="5626">
                  <c:v>41037</c:v>
                </c:pt>
                <c:pt idx="5627">
                  <c:v>41038</c:v>
                </c:pt>
                <c:pt idx="5628">
                  <c:v>41039</c:v>
                </c:pt>
                <c:pt idx="5629">
                  <c:v>41040</c:v>
                </c:pt>
                <c:pt idx="5630">
                  <c:v>41043</c:v>
                </c:pt>
                <c:pt idx="5631">
                  <c:v>41044</c:v>
                </c:pt>
                <c:pt idx="5632">
                  <c:v>41045</c:v>
                </c:pt>
                <c:pt idx="5633">
                  <c:v>41046</c:v>
                </c:pt>
                <c:pt idx="5634">
                  <c:v>41047</c:v>
                </c:pt>
                <c:pt idx="5635">
                  <c:v>41050</c:v>
                </c:pt>
                <c:pt idx="5636">
                  <c:v>41051</c:v>
                </c:pt>
                <c:pt idx="5637">
                  <c:v>41052</c:v>
                </c:pt>
                <c:pt idx="5638">
                  <c:v>41053</c:v>
                </c:pt>
                <c:pt idx="5639">
                  <c:v>41054</c:v>
                </c:pt>
                <c:pt idx="5640">
                  <c:v>41058</c:v>
                </c:pt>
                <c:pt idx="5641">
                  <c:v>41059</c:v>
                </c:pt>
                <c:pt idx="5642">
                  <c:v>41060</c:v>
                </c:pt>
                <c:pt idx="5643">
                  <c:v>41061</c:v>
                </c:pt>
                <c:pt idx="5644">
                  <c:v>41064</c:v>
                </c:pt>
                <c:pt idx="5645">
                  <c:v>41065</c:v>
                </c:pt>
                <c:pt idx="5646">
                  <c:v>41066</c:v>
                </c:pt>
                <c:pt idx="5647">
                  <c:v>41067</c:v>
                </c:pt>
                <c:pt idx="5648">
                  <c:v>41068</c:v>
                </c:pt>
                <c:pt idx="5649">
                  <c:v>41071</c:v>
                </c:pt>
                <c:pt idx="5650">
                  <c:v>41072</c:v>
                </c:pt>
                <c:pt idx="5651">
                  <c:v>41073</c:v>
                </c:pt>
                <c:pt idx="5652">
                  <c:v>41074</c:v>
                </c:pt>
                <c:pt idx="5653">
                  <c:v>41075</c:v>
                </c:pt>
                <c:pt idx="5654">
                  <c:v>41078</c:v>
                </c:pt>
                <c:pt idx="5655">
                  <c:v>41079</c:v>
                </c:pt>
                <c:pt idx="5656">
                  <c:v>41080</c:v>
                </c:pt>
                <c:pt idx="5657">
                  <c:v>41081</c:v>
                </c:pt>
                <c:pt idx="5658">
                  <c:v>41082</c:v>
                </c:pt>
                <c:pt idx="5659">
                  <c:v>41085</c:v>
                </c:pt>
                <c:pt idx="5660">
                  <c:v>41086</c:v>
                </c:pt>
                <c:pt idx="5661">
                  <c:v>41087</c:v>
                </c:pt>
                <c:pt idx="5662">
                  <c:v>41088</c:v>
                </c:pt>
                <c:pt idx="5663">
                  <c:v>41089</c:v>
                </c:pt>
                <c:pt idx="5664">
                  <c:v>41092</c:v>
                </c:pt>
                <c:pt idx="5665">
                  <c:v>41093</c:v>
                </c:pt>
                <c:pt idx="5666">
                  <c:v>41095</c:v>
                </c:pt>
                <c:pt idx="5667">
                  <c:v>41096</c:v>
                </c:pt>
                <c:pt idx="5668">
                  <c:v>41099</c:v>
                </c:pt>
                <c:pt idx="5669">
                  <c:v>41100</c:v>
                </c:pt>
                <c:pt idx="5670">
                  <c:v>41101</c:v>
                </c:pt>
                <c:pt idx="5671">
                  <c:v>41102</c:v>
                </c:pt>
                <c:pt idx="5672">
                  <c:v>41103</c:v>
                </c:pt>
                <c:pt idx="5673">
                  <c:v>41106</c:v>
                </c:pt>
                <c:pt idx="5674">
                  <c:v>41107</c:v>
                </c:pt>
                <c:pt idx="5675">
                  <c:v>41108</c:v>
                </c:pt>
                <c:pt idx="5676">
                  <c:v>41109</c:v>
                </c:pt>
                <c:pt idx="5677">
                  <c:v>41110</c:v>
                </c:pt>
                <c:pt idx="5678">
                  <c:v>41113</c:v>
                </c:pt>
                <c:pt idx="5679">
                  <c:v>41114</c:v>
                </c:pt>
                <c:pt idx="5680">
                  <c:v>41115</c:v>
                </c:pt>
                <c:pt idx="5681">
                  <c:v>41116</c:v>
                </c:pt>
                <c:pt idx="5682">
                  <c:v>41117</c:v>
                </c:pt>
                <c:pt idx="5683">
                  <c:v>41120</c:v>
                </c:pt>
                <c:pt idx="5684">
                  <c:v>41121</c:v>
                </c:pt>
                <c:pt idx="5685">
                  <c:v>41122</c:v>
                </c:pt>
                <c:pt idx="5686">
                  <c:v>41123</c:v>
                </c:pt>
                <c:pt idx="5687">
                  <c:v>41124</c:v>
                </c:pt>
                <c:pt idx="5688">
                  <c:v>41127</c:v>
                </c:pt>
                <c:pt idx="5689">
                  <c:v>41128</c:v>
                </c:pt>
                <c:pt idx="5690">
                  <c:v>41129</c:v>
                </c:pt>
                <c:pt idx="5691">
                  <c:v>41130</c:v>
                </c:pt>
                <c:pt idx="5692">
                  <c:v>41131</c:v>
                </c:pt>
                <c:pt idx="5693">
                  <c:v>41134</c:v>
                </c:pt>
                <c:pt idx="5694">
                  <c:v>41135</c:v>
                </c:pt>
                <c:pt idx="5695">
                  <c:v>41136</c:v>
                </c:pt>
                <c:pt idx="5696">
                  <c:v>41137</c:v>
                </c:pt>
                <c:pt idx="5697">
                  <c:v>41138</c:v>
                </c:pt>
                <c:pt idx="5698">
                  <c:v>41141</c:v>
                </c:pt>
                <c:pt idx="5699">
                  <c:v>41142</c:v>
                </c:pt>
                <c:pt idx="5700">
                  <c:v>41143</c:v>
                </c:pt>
                <c:pt idx="5701">
                  <c:v>41144</c:v>
                </c:pt>
                <c:pt idx="5702">
                  <c:v>41145</c:v>
                </c:pt>
                <c:pt idx="5703">
                  <c:v>41148</c:v>
                </c:pt>
                <c:pt idx="5704">
                  <c:v>41149</c:v>
                </c:pt>
                <c:pt idx="5705">
                  <c:v>41150</c:v>
                </c:pt>
                <c:pt idx="5706">
                  <c:v>41151</c:v>
                </c:pt>
                <c:pt idx="5707">
                  <c:v>41152</c:v>
                </c:pt>
                <c:pt idx="5708">
                  <c:v>41156</c:v>
                </c:pt>
                <c:pt idx="5709">
                  <c:v>41157</c:v>
                </c:pt>
                <c:pt idx="5710">
                  <c:v>41158</c:v>
                </c:pt>
                <c:pt idx="5711">
                  <c:v>41159</c:v>
                </c:pt>
                <c:pt idx="5712">
                  <c:v>41162</c:v>
                </c:pt>
                <c:pt idx="5713">
                  <c:v>41163</c:v>
                </c:pt>
                <c:pt idx="5714">
                  <c:v>41164</c:v>
                </c:pt>
                <c:pt idx="5715">
                  <c:v>41165</c:v>
                </c:pt>
                <c:pt idx="5716">
                  <c:v>41166</c:v>
                </c:pt>
                <c:pt idx="5717">
                  <c:v>41169</c:v>
                </c:pt>
                <c:pt idx="5718">
                  <c:v>41170</c:v>
                </c:pt>
                <c:pt idx="5719">
                  <c:v>41171</c:v>
                </c:pt>
                <c:pt idx="5720">
                  <c:v>41172</c:v>
                </c:pt>
                <c:pt idx="5721">
                  <c:v>41173</c:v>
                </c:pt>
                <c:pt idx="5722">
                  <c:v>41176</c:v>
                </c:pt>
                <c:pt idx="5723">
                  <c:v>41177</c:v>
                </c:pt>
                <c:pt idx="5724">
                  <c:v>41178</c:v>
                </c:pt>
                <c:pt idx="5725">
                  <c:v>41179</c:v>
                </c:pt>
                <c:pt idx="5726">
                  <c:v>41180</c:v>
                </c:pt>
                <c:pt idx="5727">
                  <c:v>41183</c:v>
                </c:pt>
                <c:pt idx="5728">
                  <c:v>41184</c:v>
                </c:pt>
                <c:pt idx="5729">
                  <c:v>41185</c:v>
                </c:pt>
                <c:pt idx="5730">
                  <c:v>41186</c:v>
                </c:pt>
                <c:pt idx="5731">
                  <c:v>41187</c:v>
                </c:pt>
                <c:pt idx="5732">
                  <c:v>41190</c:v>
                </c:pt>
                <c:pt idx="5733">
                  <c:v>41191</c:v>
                </c:pt>
                <c:pt idx="5734">
                  <c:v>41192</c:v>
                </c:pt>
                <c:pt idx="5735">
                  <c:v>41193</c:v>
                </c:pt>
                <c:pt idx="5736">
                  <c:v>41194</c:v>
                </c:pt>
                <c:pt idx="5737">
                  <c:v>41197</c:v>
                </c:pt>
                <c:pt idx="5738">
                  <c:v>41198</c:v>
                </c:pt>
                <c:pt idx="5739">
                  <c:v>41199</c:v>
                </c:pt>
                <c:pt idx="5740">
                  <c:v>41200</c:v>
                </c:pt>
                <c:pt idx="5741">
                  <c:v>41201</c:v>
                </c:pt>
                <c:pt idx="5742">
                  <c:v>41204</c:v>
                </c:pt>
                <c:pt idx="5743">
                  <c:v>41205</c:v>
                </c:pt>
                <c:pt idx="5744">
                  <c:v>41206</c:v>
                </c:pt>
                <c:pt idx="5745">
                  <c:v>41207</c:v>
                </c:pt>
                <c:pt idx="5746">
                  <c:v>41208</c:v>
                </c:pt>
                <c:pt idx="5747">
                  <c:v>41213</c:v>
                </c:pt>
                <c:pt idx="5748">
                  <c:v>41214</c:v>
                </c:pt>
                <c:pt idx="5749">
                  <c:v>41215</c:v>
                </c:pt>
                <c:pt idx="5750">
                  <c:v>41218</c:v>
                </c:pt>
                <c:pt idx="5751">
                  <c:v>41219</c:v>
                </c:pt>
                <c:pt idx="5752">
                  <c:v>41220</c:v>
                </c:pt>
                <c:pt idx="5753">
                  <c:v>41221</c:v>
                </c:pt>
                <c:pt idx="5754">
                  <c:v>41222</c:v>
                </c:pt>
                <c:pt idx="5755">
                  <c:v>41225</c:v>
                </c:pt>
                <c:pt idx="5756">
                  <c:v>41226</c:v>
                </c:pt>
                <c:pt idx="5757">
                  <c:v>41227</c:v>
                </c:pt>
                <c:pt idx="5758">
                  <c:v>41228</c:v>
                </c:pt>
                <c:pt idx="5759">
                  <c:v>41229</c:v>
                </c:pt>
                <c:pt idx="5760">
                  <c:v>41232</c:v>
                </c:pt>
                <c:pt idx="5761">
                  <c:v>41233</c:v>
                </c:pt>
                <c:pt idx="5762">
                  <c:v>41234</c:v>
                </c:pt>
                <c:pt idx="5763">
                  <c:v>41236</c:v>
                </c:pt>
                <c:pt idx="5764">
                  <c:v>41239</c:v>
                </c:pt>
                <c:pt idx="5765">
                  <c:v>41240</c:v>
                </c:pt>
                <c:pt idx="5766">
                  <c:v>41241</c:v>
                </c:pt>
                <c:pt idx="5767">
                  <c:v>41242</c:v>
                </c:pt>
                <c:pt idx="5768">
                  <c:v>41243</c:v>
                </c:pt>
                <c:pt idx="5769">
                  <c:v>41246</c:v>
                </c:pt>
                <c:pt idx="5770">
                  <c:v>41247</c:v>
                </c:pt>
                <c:pt idx="5771">
                  <c:v>41248</c:v>
                </c:pt>
                <c:pt idx="5772">
                  <c:v>41249</c:v>
                </c:pt>
                <c:pt idx="5773">
                  <c:v>41250</c:v>
                </c:pt>
                <c:pt idx="5774">
                  <c:v>41253</c:v>
                </c:pt>
                <c:pt idx="5775">
                  <c:v>41254</c:v>
                </c:pt>
                <c:pt idx="5776">
                  <c:v>41255</c:v>
                </c:pt>
                <c:pt idx="5777">
                  <c:v>41256</c:v>
                </c:pt>
                <c:pt idx="5778">
                  <c:v>41257</c:v>
                </c:pt>
                <c:pt idx="5779">
                  <c:v>41260</c:v>
                </c:pt>
                <c:pt idx="5780">
                  <c:v>41261</c:v>
                </c:pt>
                <c:pt idx="5781">
                  <c:v>41262</c:v>
                </c:pt>
                <c:pt idx="5782">
                  <c:v>41263</c:v>
                </c:pt>
                <c:pt idx="5783">
                  <c:v>41264</c:v>
                </c:pt>
                <c:pt idx="5784">
                  <c:v>41267</c:v>
                </c:pt>
                <c:pt idx="5785">
                  <c:v>41269</c:v>
                </c:pt>
                <c:pt idx="5786">
                  <c:v>41270</c:v>
                </c:pt>
                <c:pt idx="5787">
                  <c:v>41271</c:v>
                </c:pt>
                <c:pt idx="5788">
                  <c:v>41274</c:v>
                </c:pt>
                <c:pt idx="5789">
                  <c:v>41276</c:v>
                </c:pt>
                <c:pt idx="5790">
                  <c:v>41277</c:v>
                </c:pt>
                <c:pt idx="5791">
                  <c:v>41278</c:v>
                </c:pt>
                <c:pt idx="5792">
                  <c:v>41281</c:v>
                </c:pt>
                <c:pt idx="5793">
                  <c:v>41282</c:v>
                </c:pt>
                <c:pt idx="5794">
                  <c:v>41283</c:v>
                </c:pt>
                <c:pt idx="5795">
                  <c:v>41284</c:v>
                </c:pt>
                <c:pt idx="5796">
                  <c:v>41285</c:v>
                </c:pt>
                <c:pt idx="5797">
                  <c:v>41288</c:v>
                </c:pt>
                <c:pt idx="5798">
                  <c:v>41289</c:v>
                </c:pt>
                <c:pt idx="5799">
                  <c:v>41290</c:v>
                </c:pt>
                <c:pt idx="5800">
                  <c:v>41291</c:v>
                </c:pt>
                <c:pt idx="5801">
                  <c:v>41292</c:v>
                </c:pt>
                <c:pt idx="5802">
                  <c:v>41296</c:v>
                </c:pt>
                <c:pt idx="5803">
                  <c:v>41297</c:v>
                </c:pt>
                <c:pt idx="5804">
                  <c:v>41298</c:v>
                </c:pt>
                <c:pt idx="5805">
                  <c:v>41299</c:v>
                </c:pt>
                <c:pt idx="5806">
                  <c:v>41302</c:v>
                </c:pt>
                <c:pt idx="5807">
                  <c:v>41303</c:v>
                </c:pt>
                <c:pt idx="5808">
                  <c:v>41304</c:v>
                </c:pt>
                <c:pt idx="5809">
                  <c:v>41305</c:v>
                </c:pt>
                <c:pt idx="5810">
                  <c:v>41306</c:v>
                </c:pt>
                <c:pt idx="5811">
                  <c:v>41309</c:v>
                </c:pt>
                <c:pt idx="5812">
                  <c:v>41310</c:v>
                </c:pt>
                <c:pt idx="5813">
                  <c:v>41311</c:v>
                </c:pt>
                <c:pt idx="5814">
                  <c:v>41312</c:v>
                </c:pt>
                <c:pt idx="5815">
                  <c:v>41313</c:v>
                </c:pt>
                <c:pt idx="5816">
                  <c:v>41316</c:v>
                </c:pt>
                <c:pt idx="5817">
                  <c:v>41317</c:v>
                </c:pt>
                <c:pt idx="5818">
                  <c:v>41318</c:v>
                </c:pt>
                <c:pt idx="5819">
                  <c:v>41319</c:v>
                </c:pt>
                <c:pt idx="5820">
                  <c:v>41320</c:v>
                </c:pt>
                <c:pt idx="5821">
                  <c:v>41324</c:v>
                </c:pt>
                <c:pt idx="5822">
                  <c:v>41325</c:v>
                </c:pt>
                <c:pt idx="5823">
                  <c:v>41326</c:v>
                </c:pt>
                <c:pt idx="5824">
                  <c:v>41327</c:v>
                </c:pt>
                <c:pt idx="5825">
                  <c:v>41330</c:v>
                </c:pt>
                <c:pt idx="5826">
                  <c:v>41331</c:v>
                </c:pt>
                <c:pt idx="5827">
                  <c:v>41332</c:v>
                </c:pt>
                <c:pt idx="5828">
                  <c:v>41333</c:v>
                </c:pt>
                <c:pt idx="5829">
                  <c:v>41334</c:v>
                </c:pt>
                <c:pt idx="5830">
                  <c:v>41337</c:v>
                </c:pt>
                <c:pt idx="5831">
                  <c:v>41338</c:v>
                </c:pt>
                <c:pt idx="5832">
                  <c:v>41339</c:v>
                </c:pt>
                <c:pt idx="5833">
                  <c:v>41340</c:v>
                </c:pt>
                <c:pt idx="5834">
                  <c:v>41341</c:v>
                </c:pt>
                <c:pt idx="5835">
                  <c:v>41344</c:v>
                </c:pt>
                <c:pt idx="5836">
                  <c:v>41345</c:v>
                </c:pt>
                <c:pt idx="5837">
                  <c:v>41346</c:v>
                </c:pt>
                <c:pt idx="5838">
                  <c:v>41347</c:v>
                </c:pt>
                <c:pt idx="5839">
                  <c:v>41348</c:v>
                </c:pt>
                <c:pt idx="5840">
                  <c:v>41351</c:v>
                </c:pt>
                <c:pt idx="5841">
                  <c:v>41352</c:v>
                </c:pt>
                <c:pt idx="5842">
                  <c:v>41353</c:v>
                </c:pt>
                <c:pt idx="5843">
                  <c:v>41354</c:v>
                </c:pt>
                <c:pt idx="5844">
                  <c:v>41355</c:v>
                </c:pt>
                <c:pt idx="5845">
                  <c:v>41358</c:v>
                </c:pt>
                <c:pt idx="5846">
                  <c:v>41359</c:v>
                </c:pt>
                <c:pt idx="5847">
                  <c:v>41360</c:v>
                </c:pt>
                <c:pt idx="5848">
                  <c:v>41361</c:v>
                </c:pt>
                <c:pt idx="5849">
                  <c:v>41365</c:v>
                </c:pt>
                <c:pt idx="5850">
                  <c:v>41366</c:v>
                </c:pt>
                <c:pt idx="5851">
                  <c:v>41367</c:v>
                </c:pt>
                <c:pt idx="5852">
                  <c:v>41368</c:v>
                </c:pt>
                <c:pt idx="5853">
                  <c:v>41369</c:v>
                </c:pt>
                <c:pt idx="5854">
                  <c:v>41372</c:v>
                </c:pt>
                <c:pt idx="5855">
                  <c:v>41373</c:v>
                </c:pt>
                <c:pt idx="5856">
                  <c:v>41374</c:v>
                </c:pt>
                <c:pt idx="5857">
                  <c:v>41375</c:v>
                </c:pt>
                <c:pt idx="5858">
                  <c:v>41376</c:v>
                </c:pt>
                <c:pt idx="5859">
                  <c:v>41379</c:v>
                </c:pt>
                <c:pt idx="5860">
                  <c:v>41380</c:v>
                </c:pt>
                <c:pt idx="5861">
                  <c:v>41381</c:v>
                </c:pt>
                <c:pt idx="5862">
                  <c:v>41382</c:v>
                </c:pt>
                <c:pt idx="5863">
                  <c:v>41383</c:v>
                </c:pt>
                <c:pt idx="5864">
                  <c:v>41386</c:v>
                </c:pt>
                <c:pt idx="5865">
                  <c:v>41387</c:v>
                </c:pt>
                <c:pt idx="5866">
                  <c:v>41388</c:v>
                </c:pt>
                <c:pt idx="5867">
                  <c:v>41389</c:v>
                </c:pt>
                <c:pt idx="5868">
                  <c:v>41390</c:v>
                </c:pt>
                <c:pt idx="5869">
                  <c:v>41393</c:v>
                </c:pt>
                <c:pt idx="5870">
                  <c:v>41394</c:v>
                </c:pt>
                <c:pt idx="5871">
                  <c:v>41395</c:v>
                </c:pt>
                <c:pt idx="5872">
                  <c:v>41396</c:v>
                </c:pt>
                <c:pt idx="5873">
                  <c:v>41397</c:v>
                </c:pt>
                <c:pt idx="5874">
                  <c:v>41400</c:v>
                </c:pt>
                <c:pt idx="5875">
                  <c:v>41401</c:v>
                </c:pt>
                <c:pt idx="5876">
                  <c:v>41402</c:v>
                </c:pt>
                <c:pt idx="5877">
                  <c:v>41403</c:v>
                </c:pt>
                <c:pt idx="5878">
                  <c:v>41404</c:v>
                </c:pt>
                <c:pt idx="5879">
                  <c:v>41407</c:v>
                </c:pt>
                <c:pt idx="5880">
                  <c:v>41408</c:v>
                </c:pt>
                <c:pt idx="5881">
                  <c:v>41409</c:v>
                </c:pt>
                <c:pt idx="5882">
                  <c:v>41410</c:v>
                </c:pt>
                <c:pt idx="5883">
                  <c:v>41411</c:v>
                </c:pt>
                <c:pt idx="5884">
                  <c:v>41414</c:v>
                </c:pt>
                <c:pt idx="5885">
                  <c:v>41415</c:v>
                </c:pt>
                <c:pt idx="5886">
                  <c:v>41416</c:v>
                </c:pt>
                <c:pt idx="5887">
                  <c:v>41417</c:v>
                </c:pt>
                <c:pt idx="5888">
                  <c:v>41418</c:v>
                </c:pt>
                <c:pt idx="5889">
                  <c:v>41422</c:v>
                </c:pt>
                <c:pt idx="5890">
                  <c:v>41423</c:v>
                </c:pt>
                <c:pt idx="5891">
                  <c:v>41424</c:v>
                </c:pt>
                <c:pt idx="5892">
                  <c:v>41425</c:v>
                </c:pt>
                <c:pt idx="5893">
                  <c:v>41428</c:v>
                </c:pt>
                <c:pt idx="5894">
                  <c:v>41429</c:v>
                </c:pt>
                <c:pt idx="5895">
                  <c:v>41430</c:v>
                </c:pt>
                <c:pt idx="5896">
                  <c:v>41431</c:v>
                </c:pt>
                <c:pt idx="5897">
                  <c:v>41432</c:v>
                </c:pt>
                <c:pt idx="5898">
                  <c:v>41435</c:v>
                </c:pt>
                <c:pt idx="5899">
                  <c:v>41436</c:v>
                </c:pt>
                <c:pt idx="5900">
                  <c:v>41437</c:v>
                </c:pt>
                <c:pt idx="5901">
                  <c:v>41438</c:v>
                </c:pt>
                <c:pt idx="5902">
                  <c:v>41439</c:v>
                </c:pt>
                <c:pt idx="5903">
                  <c:v>41442</c:v>
                </c:pt>
                <c:pt idx="5904">
                  <c:v>41443</c:v>
                </c:pt>
                <c:pt idx="5905">
                  <c:v>41444</c:v>
                </c:pt>
                <c:pt idx="5906">
                  <c:v>41445</c:v>
                </c:pt>
                <c:pt idx="5907">
                  <c:v>41446</c:v>
                </c:pt>
                <c:pt idx="5908">
                  <c:v>41449</c:v>
                </c:pt>
                <c:pt idx="5909">
                  <c:v>41450</c:v>
                </c:pt>
                <c:pt idx="5910">
                  <c:v>41451</c:v>
                </c:pt>
                <c:pt idx="5911">
                  <c:v>41452</c:v>
                </c:pt>
                <c:pt idx="5912">
                  <c:v>41453</c:v>
                </c:pt>
                <c:pt idx="5913">
                  <c:v>41456</c:v>
                </c:pt>
                <c:pt idx="5914">
                  <c:v>41457</c:v>
                </c:pt>
                <c:pt idx="5915">
                  <c:v>41458</c:v>
                </c:pt>
                <c:pt idx="5916">
                  <c:v>41460</c:v>
                </c:pt>
                <c:pt idx="5917">
                  <c:v>41463</c:v>
                </c:pt>
                <c:pt idx="5918">
                  <c:v>41464</c:v>
                </c:pt>
                <c:pt idx="5919">
                  <c:v>41465</c:v>
                </c:pt>
                <c:pt idx="5920">
                  <c:v>41466</c:v>
                </c:pt>
                <c:pt idx="5921">
                  <c:v>41467</c:v>
                </c:pt>
                <c:pt idx="5922">
                  <c:v>41470</c:v>
                </c:pt>
                <c:pt idx="5923">
                  <c:v>41471</c:v>
                </c:pt>
                <c:pt idx="5924">
                  <c:v>41472</c:v>
                </c:pt>
                <c:pt idx="5925">
                  <c:v>41473</c:v>
                </c:pt>
                <c:pt idx="5926">
                  <c:v>41474</c:v>
                </c:pt>
                <c:pt idx="5927">
                  <c:v>41477</c:v>
                </c:pt>
                <c:pt idx="5928">
                  <c:v>41478</c:v>
                </c:pt>
                <c:pt idx="5929">
                  <c:v>41479</c:v>
                </c:pt>
                <c:pt idx="5930">
                  <c:v>41480</c:v>
                </c:pt>
                <c:pt idx="5931">
                  <c:v>41481</c:v>
                </c:pt>
                <c:pt idx="5932">
                  <c:v>41484</c:v>
                </c:pt>
                <c:pt idx="5933">
                  <c:v>41485</c:v>
                </c:pt>
                <c:pt idx="5934">
                  <c:v>41486</c:v>
                </c:pt>
                <c:pt idx="5935">
                  <c:v>41487</c:v>
                </c:pt>
                <c:pt idx="5936">
                  <c:v>41488</c:v>
                </c:pt>
                <c:pt idx="5937">
                  <c:v>41491</c:v>
                </c:pt>
                <c:pt idx="5938">
                  <c:v>41492</c:v>
                </c:pt>
                <c:pt idx="5939">
                  <c:v>41493</c:v>
                </c:pt>
                <c:pt idx="5940">
                  <c:v>41494</c:v>
                </c:pt>
                <c:pt idx="5941">
                  <c:v>41495</c:v>
                </c:pt>
                <c:pt idx="5942">
                  <c:v>41498</c:v>
                </c:pt>
                <c:pt idx="5943">
                  <c:v>41499</c:v>
                </c:pt>
                <c:pt idx="5944">
                  <c:v>41500</c:v>
                </c:pt>
                <c:pt idx="5945">
                  <c:v>41501</c:v>
                </c:pt>
                <c:pt idx="5946">
                  <c:v>41502</c:v>
                </c:pt>
                <c:pt idx="5947">
                  <c:v>41505</c:v>
                </c:pt>
                <c:pt idx="5948">
                  <c:v>41506</c:v>
                </c:pt>
                <c:pt idx="5949">
                  <c:v>41507</c:v>
                </c:pt>
                <c:pt idx="5950">
                  <c:v>41508</c:v>
                </c:pt>
                <c:pt idx="5951">
                  <c:v>41509</c:v>
                </c:pt>
                <c:pt idx="5952">
                  <c:v>41512</c:v>
                </c:pt>
                <c:pt idx="5953">
                  <c:v>41513</c:v>
                </c:pt>
                <c:pt idx="5954">
                  <c:v>41514</c:v>
                </c:pt>
                <c:pt idx="5955">
                  <c:v>41515</c:v>
                </c:pt>
                <c:pt idx="5956">
                  <c:v>41516</c:v>
                </c:pt>
                <c:pt idx="5957">
                  <c:v>41520</c:v>
                </c:pt>
                <c:pt idx="5958">
                  <c:v>41521</c:v>
                </c:pt>
                <c:pt idx="5959">
                  <c:v>41522</c:v>
                </c:pt>
                <c:pt idx="5960">
                  <c:v>41523</c:v>
                </c:pt>
                <c:pt idx="5961">
                  <c:v>41526</c:v>
                </c:pt>
                <c:pt idx="5962">
                  <c:v>41527</c:v>
                </c:pt>
                <c:pt idx="5963">
                  <c:v>41528</c:v>
                </c:pt>
                <c:pt idx="5964">
                  <c:v>41529</c:v>
                </c:pt>
                <c:pt idx="5965">
                  <c:v>41530</c:v>
                </c:pt>
                <c:pt idx="5966">
                  <c:v>41533</c:v>
                </c:pt>
                <c:pt idx="5967">
                  <c:v>41534</c:v>
                </c:pt>
                <c:pt idx="5968">
                  <c:v>41535</c:v>
                </c:pt>
                <c:pt idx="5969">
                  <c:v>41536</c:v>
                </c:pt>
                <c:pt idx="5970">
                  <c:v>41537</c:v>
                </c:pt>
                <c:pt idx="5971">
                  <c:v>41540</c:v>
                </c:pt>
                <c:pt idx="5972">
                  <c:v>41541</c:v>
                </c:pt>
                <c:pt idx="5973">
                  <c:v>41542</c:v>
                </c:pt>
                <c:pt idx="5974">
                  <c:v>41543</c:v>
                </c:pt>
                <c:pt idx="5975">
                  <c:v>41544</c:v>
                </c:pt>
                <c:pt idx="5976">
                  <c:v>41547</c:v>
                </c:pt>
                <c:pt idx="5977">
                  <c:v>41548</c:v>
                </c:pt>
                <c:pt idx="5978">
                  <c:v>41549</c:v>
                </c:pt>
                <c:pt idx="5979">
                  <c:v>41550</c:v>
                </c:pt>
                <c:pt idx="5980">
                  <c:v>41551</c:v>
                </c:pt>
                <c:pt idx="5981">
                  <c:v>41554</c:v>
                </c:pt>
                <c:pt idx="5982">
                  <c:v>41555</c:v>
                </c:pt>
                <c:pt idx="5983">
                  <c:v>41556</c:v>
                </c:pt>
                <c:pt idx="5984">
                  <c:v>41557</c:v>
                </c:pt>
                <c:pt idx="5985">
                  <c:v>41558</c:v>
                </c:pt>
                <c:pt idx="5986">
                  <c:v>41561</c:v>
                </c:pt>
                <c:pt idx="5987">
                  <c:v>41562</c:v>
                </c:pt>
                <c:pt idx="5988">
                  <c:v>41563</c:v>
                </c:pt>
                <c:pt idx="5989">
                  <c:v>41564</c:v>
                </c:pt>
                <c:pt idx="5990">
                  <c:v>41565</c:v>
                </c:pt>
                <c:pt idx="5991">
                  <c:v>41568</c:v>
                </c:pt>
                <c:pt idx="5992">
                  <c:v>41569</c:v>
                </c:pt>
                <c:pt idx="5993">
                  <c:v>41570</c:v>
                </c:pt>
                <c:pt idx="5994">
                  <c:v>41571</c:v>
                </c:pt>
                <c:pt idx="5995">
                  <c:v>41572</c:v>
                </c:pt>
                <c:pt idx="5996">
                  <c:v>41575</c:v>
                </c:pt>
                <c:pt idx="5997">
                  <c:v>41576</c:v>
                </c:pt>
                <c:pt idx="5998">
                  <c:v>41577</c:v>
                </c:pt>
                <c:pt idx="5999">
                  <c:v>41578</c:v>
                </c:pt>
                <c:pt idx="6000">
                  <c:v>41579</c:v>
                </c:pt>
                <c:pt idx="6001">
                  <c:v>41582</c:v>
                </c:pt>
                <c:pt idx="6002">
                  <c:v>41583</c:v>
                </c:pt>
                <c:pt idx="6003">
                  <c:v>41584</c:v>
                </c:pt>
                <c:pt idx="6004">
                  <c:v>41585</c:v>
                </c:pt>
                <c:pt idx="6005">
                  <c:v>41586</c:v>
                </c:pt>
                <c:pt idx="6006">
                  <c:v>41589</c:v>
                </c:pt>
                <c:pt idx="6007">
                  <c:v>41590</c:v>
                </c:pt>
                <c:pt idx="6008">
                  <c:v>41591</c:v>
                </c:pt>
                <c:pt idx="6009">
                  <c:v>41592</c:v>
                </c:pt>
                <c:pt idx="6010">
                  <c:v>41593</c:v>
                </c:pt>
                <c:pt idx="6011">
                  <c:v>41596</c:v>
                </c:pt>
                <c:pt idx="6012">
                  <c:v>41597</c:v>
                </c:pt>
                <c:pt idx="6013">
                  <c:v>41598</c:v>
                </c:pt>
                <c:pt idx="6014">
                  <c:v>41599</c:v>
                </c:pt>
                <c:pt idx="6015">
                  <c:v>41600</c:v>
                </c:pt>
                <c:pt idx="6016">
                  <c:v>41603</c:v>
                </c:pt>
                <c:pt idx="6017">
                  <c:v>41604</c:v>
                </c:pt>
                <c:pt idx="6018">
                  <c:v>41605</c:v>
                </c:pt>
                <c:pt idx="6019">
                  <c:v>41607</c:v>
                </c:pt>
                <c:pt idx="6020">
                  <c:v>41610</c:v>
                </c:pt>
                <c:pt idx="6021">
                  <c:v>41611</c:v>
                </c:pt>
                <c:pt idx="6022">
                  <c:v>41612</c:v>
                </c:pt>
                <c:pt idx="6023">
                  <c:v>41613</c:v>
                </c:pt>
                <c:pt idx="6024">
                  <c:v>41614</c:v>
                </c:pt>
                <c:pt idx="6025">
                  <c:v>41617</c:v>
                </c:pt>
                <c:pt idx="6026">
                  <c:v>41618</c:v>
                </c:pt>
                <c:pt idx="6027">
                  <c:v>41619</c:v>
                </c:pt>
                <c:pt idx="6028">
                  <c:v>41620</c:v>
                </c:pt>
                <c:pt idx="6029">
                  <c:v>41621</c:v>
                </c:pt>
                <c:pt idx="6030">
                  <c:v>41624</c:v>
                </c:pt>
                <c:pt idx="6031">
                  <c:v>41625</c:v>
                </c:pt>
                <c:pt idx="6032">
                  <c:v>41626</c:v>
                </c:pt>
                <c:pt idx="6033">
                  <c:v>41627</c:v>
                </c:pt>
                <c:pt idx="6034">
                  <c:v>41628</c:v>
                </c:pt>
                <c:pt idx="6035">
                  <c:v>41631</c:v>
                </c:pt>
                <c:pt idx="6036">
                  <c:v>41632</c:v>
                </c:pt>
                <c:pt idx="6037">
                  <c:v>41634</c:v>
                </c:pt>
                <c:pt idx="6038">
                  <c:v>41635</c:v>
                </c:pt>
                <c:pt idx="6039">
                  <c:v>41638</c:v>
                </c:pt>
                <c:pt idx="6040">
                  <c:v>41639</c:v>
                </c:pt>
                <c:pt idx="6041">
                  <c:v>41641</c:v>
                </c:pt>
                <c:pt idx="6042">
                  <c:v>41642</c:v>
                </c:pt>
                <c:pt idx="6043">
                  <c:v>41645</c:v>
                </c:pt>
                <c:pt idx="6044">
                  <c:v>41646</c:v>
                </c:pt>
                <c:pt idx="6045">
                  <c:v>41647</c:v>
                </c:pt>
                <c:pt idx="6046">
                  <c:v>41648</c:v>
                </c:pt>
                <c:pt idx="6047">
                  <c:v>41649</c:v>
                </c:pt>
                <c:pt idx="6048">
                  <c:v>41652</c:v>
                </c:pt>
                <c:pt idx="6049">
                  <c:v>41653</c:v>
                </c:pt>
                <c:pt idx="6050">
                  <c:v>41654</c:v>
                </c:pt>
                <c:pt idx="6051">
                  <c:v>41655</c:v>
                </c:pt>
                <c:pt idx="6052">
                  <c:v>41656</c:v>
                </c:pt>
                <c:pt idx="6053">
                  <c:v>41660</c:v>
                </c:pt>
                <c:pt idx="6054">
                  <c:v>41661</c:v>
                </c:pt>
                <c:pt idx="6055">
                  <c:v>41662</c:v>
                </c:pt>
                <c:pt idx="6056">
                  <c:v>41663</c:v>
                </c:pt>
                <c:pt idx="6057">
                  <c:v>41666</c:v>
                </c:pt>
                <c:pt idx="6058">
                  <c:v>41667</c:v>
                </c:pt>
                <c:pt idx="6059">
                  <c:v>41668</c:v>
                </c:pt>
                <c:pt idx="6060">
                  <c:v>41669</c:v>
                </c:pt>
                <c:pt idx="6061">
                  <c:v>41670</c:v>
                </c:pt>
                <c:pt idx="6062">
                  <c:v>41673</c:v>
                </c:pt>
                <c:pt idx="6063">
                  <c:v>41674</c:v>
                </c:pt>
                <c:pt idx="6064">
                  <c:v>41675</c:v>
                </c:pt>
                <c:pt idx="6065">
                  <c:v>41676</c:v>
                </c:pt>
                <c:pt idx="6066">
                  <c:v>41677</c:v>
                </c:pt>
                <c:pt idx="6067">
                  <c:v>41680</c:v>
                </c:pt>
                <c:pt idx="6068">
                  <c:v>41681</c:v>
                </c:pt>
                <c:pt idx="6069">
                  <c:v>41682</c:v>
                </c:pt>
                <c:pt idx="6070">
                  <c:v>41683</c:v>
                </c:pt>
                <c:pt idx="6071">
                  <c:v>41684</c:v>
                </c:pt>
                <c:pt idx="6072">
                  <c:v>41688</c:v>
                </c:pt>
                <c:pt idx="6073">
                  <c:v>41689</c:v>
                </c:pt>
                <c:pt idx="6074">
                  <c:v>41690</c:v>
                </c:pt>
                <c:pt idx="6075">
                  <c:v>41691</c:v>
                </c:pt>
                <c:pt idx="6076">
                  <c:v>41694</c:v>
                </c:pt>
                <c:pt idx="6077">
                  <c:v>41695</c:v>
                </c:pt>
                <c:pt idx="6078">
                  <c:v>41696</c:v>
                </c:pt>
                <c:pt idx="6079">
                  <c:v>41697</c:v>
                </c:pt>
                <c:pt idx="6080">
                  <c:v>41698</c:v>
                </c:pt>
                <c:pt idx="6081">
                  <c:v>41701</c:v>
                </c:pt>
                <c:pt idx="6082">
                  <c:v>41702</c:v>
                </c:pt>
                <c:pt idx="6083">
                  <c:v>41703</c:v>
                </c:pt>
                <c:pt idx="6084">
                  <c:v>41704</c:v>
                </c:pt>
                <c:pt idx="6085">
                  <c:v>41705</c:v>
                </c:pt>
                <c:pt idx="6086">
                  <c:v>41708</c:v>
                </c:pt>
                <c:pt idx="6087">
                  <c:v>41709</c:v>
                </c:pt>
                <c:pt idx="6088">
                  <c:v>41710</c:v>
                </c:pt>
                <c:pt idx="6089">
                  <c:v>41711</c:v>
                </c:pt>
                <c:pt idx="6090">
                  <c:v>41712</c:v>
                </c:pt>
                <c:pt idx="6091">
                  <c:v>41715</c:v>
                </c:pt>
                <c:pt idx="6092">
                  <c:v>41716</c:v>
                </c:pt>
                <c:pt idx="6093">
                  <c:v>41717</c:v>
                </c:pt>
                <c:pt idx="6094">
                  <c:v>41718</c:v>
                </c:pt>
                <c:pt idx="6095">
                  <c:v>41719</c:v>
                </c:pt>
                <c:pt idx="6096">
                  <c:v>41722</c:v>
                </c:pt>
                <c:pt idx="6097">
                  <c:v>41723</c:v>
                </c:pt>
                <c:pt idx="6098">
                  <c:v>41724</c:v>
                </c:pt>
                <c:pt idx="6099">
                  <c:v>41725</c:v>
                </c:pt>
                <c:pt idx="6100">
                  <c:v>41726</c:v>
                </c:pt>
                <c:pt idx="6101">
                  <c:v>41729</c:v>
                </c:pt>
                <c:pt idx="6102">
                  <c:v>41730</c:v>
                </c:pt>
                <c:pt idx="6103">
                  <c:v>41731</c:v>
                </c:pt>
                <c:pt idx="6104">
                  <c:v>41732</c:v>
                </c:pt>
                <c:pt idx="6105">
                  <c:v>41733</c:v>
                </c:pt>
                <c:pt idx="6106">
                  <c:v>41736</c:v>
                </c:pt>
                <c:pt idx="6107">
                  <c:v>41737</c:v>
                </c:pt>
                <c:pt idx="6108">
                  <c:v>41738</c:v>
                </c:pt>
                <c:pt idx="6109">
                  <c:v>41739</c:v>
                </c:pt>
                <c:pt idx="6110">
                  <c:v>41740</c:v>
                </c:pt>
                <c:pt idx="6111">
                  <c:v>41743</c:v>
                </c:pt>
                <c:pt idx="6112">
                  <c:v>41744</c:v>
                </c:pt>
                <c:pt idx="6113">
                  <c:v>41745</c:v>
                </c:pt>
                <c:pt idx="6114">
                  <c:v>41746</c:v>
                </c:pt>
                <c:pt idx="6115">
                  <c:v>41750</c:v>
                </c:pt>
                <c:pt idx="6116">
                  <c:v>41751</c:v>
                </c:pt>
                <c:pt idx="6117">
                  <c:v>41752</c:v>
                </c:pt>
                <c:pt idx="6118">
                  <c:v>41753</c:v>
                </c:pt>
                <c:pt idx="6119">
                  <c:v>41754</c:v>
                </c:pt>
                <c:pt idx="6120">
                  <c:v>41757</c:v>
                </c:pt>
                <c:pt idx="6121">
                  <c:v>41758</c:v>
                </c:pt>
                <c:pt idx="6122">
                  <c:v>41759</c:v>
                </c:pt>
                <c:pt idx="6123">
                  <c:v>41760</c:v>
                </c:pt>
                <c:pt idx="6124">
                  <c:v>41761</c:v>
                </c:pt>
                <c:pt idx="6125">
                  <c:v>41764</c:v>
                </c:pt>
                <c:pt idx="6126">
                  <c:v>41765</c:v>
                </c:pt>
                <c:pt idx="6127">
                  <c:v>41766</c:v>
                </c:pt>
                <c:pt idx="6128">
                  <c:v>41767</c:v>
                </c:pt>
                <c:pt idx="6129">
                  <c:v>41768</c:v>
                </c:pt>
                <c:pt idx="6130">
                  <c:v>41771</c:v>
                </c:pt>
                <c:pt idx="6131">
                  <c:v>41772</c:v>
                </c:pt>
                <c:pt idx="6132">
                  <c:v>41773</c:v>
                </c:pt>
                <c:pt idx="6133">
                  <c:v>41774</c:v>
                </c:pt>
                <c:pt idx="6134">
                  <c:v>41775</c:v>
                </c:pt>
                <c:pt idx="6135">
                  <c:v>41778</c:v>
                </c:pt>
                <c:pt idx="6136">
                  <c:v>41779</c:v>
                </c:pt>
                <c:pt idx="6137">
                  <c:v>41780</c:v>
                </c:pt>
                <c:pt idx="6138">
                  <c:v>41781</c:v>
                </c:pt>
                <c:pt idx="6139">
                  <c:v>41782</c:v>
                </c:pt>
                <c:pt idx="6140">
                  <c:v>41786</c:v>
                </c:pt>
                <c:pt idx="6141">
                  <c:v>41787</c:v>
                </c:pt>
                <c:pt idx="6142">
                  <c:v>41788</c:v>
                </c:pt>
                <c:pt idx="6143">
                  <c:v>41789</c:v>
                </c:pt>
                <c:pt idx="6144">
                  <c:v>41792</c:v>
                </c:pt>
                <c:pt idx="6145">
                  <c:v>41793</c:v>
                </c:pt>
                <c:pt idx="6146">
                  <c:v>41794</c:v>
                </c:pt>
                <c:pt idx="6147">
                  <c:v>41795</c:v>
                </c:pt>
                <c:pt idx="6148">
                  <c:v>41796</c:v>
                </c:pt>
                <c:pt idx="6149">
                  <c:v>41799</c:v>
                </c:pt>
                <c:pt idx="6150">
                  <c:v>41800</c:v>
                </c:pt>
                <c:pt idx="6151">
                  <c:v>41801</c:v>
                </c:pt>
                <c:pt idx="6152">
                  <c:v>41802</c:v>
                </c:pt>
                <c:pt idx="6153">
                  <c:v>41803</c:v>
                </c:pt>
                <c:pt idx="6154">
                  <c:v>41806</c:v>
                </c:pt>
                <c:pt idx="6155">
                  <c:v>41807</c:v>
                </c:pt>
                <c:pt idx="6156">
                  <c:v>41808</c:v>
                </c:pt>
                <c:pt idx="6157">
                  <c:v>41809</c:v>
                </c:pt>
                <c:pt idx="6158">
                  <c:v>41810</c:v>
                </c:pt>
                <c:pt idx="6159">
                  <c:v>41813</c:v>
                </c:pt>
                <c:pt idx="6160">
                  <c:v>41814</c:v>
                </c:pt>
                <c:pt idx="6161">
                  <c:v>41815</c:v>
                </c:pt>
                <c:pt idx="6162">
                  <c:v>41816</c:v>
                </c:pt>
                <c:pt idx="6163">
                  <c:v>41817</c:v>
                </c:pt>
                <c:pt idx="6164">
                  <c:v>41820</c:v>
                </c:pt>
                <c:pt idx="6165">
                  <c:v>41821</c:v>
                </c:pt>
                <c:pt idx="6166">
                  <c:v>41822</c:v>
                </c:pt>
                <c:pt idx="6167">
                  <c:v>41823</c:v>
                </c:pt>
                <c:pt idx="6168">
                  <c:v>41827</c:v>
                </c:pt>
                <c:pt idx="6169">
                  <c:v>41828</c:v>
                </c:pt>
                <c:pt idx="6170">
                  <c:v>41829</c:v>
                </c:pt>
                <c:pt idx="6171">
                  <c:v>41830</c:v>
                </c:pt>
                <c:pt idx="6172">
                  <c:v>41831</c:v>
                </c:pt>
                <c:pt idx="6173">
                  <c:v>41834</c:v>
                </c:pt>
                <c:pt idx="6174">
                  <c:v>41835</c:v>
                </c:pt>
                <c:pt idx="6175">
                  <c:v>41836</c:v>
                </c:pt>
                <c:pt idx="6176">
                  <c:v>41837</c:v>
                </c:pt>
                <c:pt idx="6177">
                  <c:v>41838</c:v>
                </c:pt>
                <c:pt idx="6178">
                  <c:v>41841</c:v>
                </c:pt>
                <c:pt idx="6179">
                  <c:v>41842</c:v>
                </c:pt>
                <c:pt idx="6180">
                  <c:v>41843</c:v>
                </c:pt>
                <c:pt idx="6181">
                  <c:v>41844</c:v>
                </c:pt>
                <c:pt idx="6182">
                  <c:v>41845</c:v>
                </c:pt>
                <c:pt idx="6183">
                  <c:v>41848</c:v>
                </c:pt>
                <c:pt idx="6184">
                  <c:v>41849</c:v>
                </c:pt>
                <c:pt idx="6185">
                  <c:v>41850</c:v>
                </c:pt>
                <c:pt idx="6186">
                  <c:v>41851</c:v>
                </c:pt>
                <c:pt idx="6187">
                  <c:v>41852</c:v>
                </c:pt>
                <c:pt idx="6188">
                  <c:v>41855</c:v>
                </c:pt>
                <c:pt idx="6189">
                  <c:v>41856</c:v>
                </c:pt>
                <c:pt idx="6190">
                  <c:v>41857</c:v>
                </c:pt>
                <c:pt idx="6191">
                  <c:v>41858</c:v>
                </c:pt>
                <c:pt idx="6192">
                  <c:v>41859</c:v>
                </c:pt>
                <c:pt idx="6193">
                  <c:v>41862</c:v>
                </c:pt>
                <c:pt idx="6194">
                  <c:v>41863</c:v>
                </c:pt>
                <c:pt idx="6195">
                  <c:v>41864</c:v>
                </c:pt>
                <c:pt idx="6196">
                  <c:v>41865</c:v>
                </c:pt>
                <c:pt idx="6197">
                  <c:v>41866</c:v>
                </c:pt>
                <c:pt idx="6198">
                  <c:v>41869</c:v>
                </c:pt>
                <c:pt idx="6199">
                  <c:v>41870</c:v>
                </c:pt>
                <c:pt idx="6200">
                  <c:v>41871</c:v>
                </c:pt>
                <c:pt idx="6201">
                  <c:v>41872</c:v>
                </c:pt>
                <c:pt idx="6202">
                  <c:v>41873</c:v>
                </c:pt>
                <c:pt idx="6203">
                  <c:v>41876</c:v>
                </c:pt>
                <c:pt idx="6204">
                  <c:v>41877</c:v>
                </c:pt>
                <c:pt idx="6205">
                  <c:v>41878</c:v>
                </c:pt>
                <c:pt idx="6206">
                  <c:v>41879</c:v>
                </c:pt>
                <c:pt idx="6207">
                  <c:v>41880</c:v>
                </c:pt>
                <c:pt idx="6208">
                  <c:v>41884</c:v>
                </c:pt>
                <c:pt idx="6209">
                  <c:v>41885</c:v>
                </c:pt>
                <c:pt idx="6210">
                  <c:v>41886</c:v>
                </c:pt>
                <c:pt idx="6211">
                  <c:v>41887</c:v>
                </c:pt>
                <c:pt idx="6212">
                  <c:v>41890</c:v>
                </c:pt>
                <c:pt idx="6213">
                  <c:v>41891</c:v>
                </c:pt>
                <c:pt idx="6214">
                  <c:v>41892</c:v>
                </c:pt>
                <c:pt idx="6215">
                  <c:v>41893</c:v>
                </c:pt>
                <c:pt idx="6216">
                  <c:v>41894</c:v>
                </c:pt>
                <c:pt idx="6217">
                  <c:v>41897</c:v>
                </c:pt>
                <c:pt idx="6218">
                  <c:v>41898</c:v>
                </c:pt>
                <c:pt idx="6219">
                  <c:v>41899</c:v>
                </c:pt>
                <c:pt idx="6220">
                  <c:v>41900</c:v>
                </c:pt>
                <c:pt idx="6221">
                  <c:v>41901</c:v>
                </c:pt>
                <c:pt idx="6222">
                  <c:v>41904</c:v>
                </c:pt>
                <c:pt idx="6223">
                  <c:v>41905</c:v>
                </c:pt>
                <c:pt idx="6224">
                  <c:v>41906</c:v>
                </c:pt>
                <c:pt idx="6225">
                  <c:v>41907</c:v>
                </c:pt>
                <c:pt idx="6226">
                  <c:v>41908</c:v>
                </c:pt>
                <c:pt idx="6227">
                  <c:v>41911</c:v>
                </c:pt>
                <c:pt idx="6228">
                  <c:v>41912</c:v>
                </c:pt>
                <c:pt idx="6229">
                  <c:v>41913</c:v>
                </c:pt>
                <c:pt idx="6230">
                  <c:v>41914</c:v>
                </c:pt>
                <c:pt idx="6231">
                  <c:v>41915</c:v>
                </c:pt>
                <c:pt idx="6232">
                  <c:v>41918</c:v>
                </c:pt>
                <c:pt idx="6233">
                  <c:v>41919</c:v>
                </c:pt>
                <c:pt idx="6234">
                  <c:v>41920</c:v>
                </c:pt>
                <c:pt idx="6235">
                  <c:v>41921</c:v>
                </c:pt>
                <c:pt idx="6236">
                  <c:v>41922</c:v>
                </c:pt>
                <c:pt idx="6237">
                  <c:v>41925</c:v>
                </c:pt>
                <c:pt idx="6238">
                  <c:v>41926</c:v>
                </c:pt>
                <c:pt idx="6239">
                  <c:v>41927</c:v>
                </c:pt>
                <c:pt idx="6240">
                  <c:v>41928</c:v>
                </c:pt>
                <c:pt idx="6241">
                  <c:v>41929</c:v>
                </c:pt>
                <c:pt idx="6242">
                  <c:v>41932</c:v>
                </c:pt>
                <c:pt idx="6243">
                  <c:v>41933</c:v>
                </c:pt>
                <c:pt idx="6244">
                  <c:v>41934</c:v>
                </c:pt>
                <c:pt idx="6245">
                  <c:v>41935</c:v>
                </c:pt>
                <c:pt idx="6246">
                  <c:v>41936</c:v>
                </c:pt>
                <c:pt idx="6247">
                  <c:v>41939</c:v>
                </c:pt>
                <c:pt idx="6248">
                  <c:v>41940</c:v>
                </c:pt>
                <c:pt idx="6249">
                  <c:v>41941</c:v>
                </c:pt>
                <c:pt idx="6250">
                  <c:v>41942</c:v>
                </c:pt>
                <c:pt idx="6251">
                  <c:v>41943</c:v>
                </c:pt>
                <c:pt idx="6252">
                  <c:v>41946</c:v>
                </c:pt>
                <c:pt idx="6253">
                  <c:v>41947</c:v>
                </c:pt>
                <c:pt idx="6254">
                  <c:v>41948</c:v>
                </c:pt>
                <c:pt idx="6255">
                  <c:v>41949</c:v>
                </c:pt>
                <c:pt idx="6256">
                  <c:v>41950</c:v>
                </c:pt>
                <c:pt idx="6257">
                  <c:v>41953</c:v>
                </c:pt>
                <c:pt idx="6258">
                  <c:v>41954</c:v>
                </c:pt>
                <c:pt idx="6259">
                  <c:v>41955</c:v>
                </c:pt>
                <c:pt idx="6260">
                  <c:v>41956</c:v>
                </c:pt>
                <c:pt idx="6261">
                  <c:v>41957</c:v>
                </c:pt>
                <c:pt idx="6262">
                  <c:v>41960</c:v>
                </c:pt>
                <c:pt idx="6263">
                  <c:v>41961</c:v>
                </c:pt>
                <c:pt idx="6264">
                  <c:v>41962</c:v>
                </c:pt>
                <c:pt idx="6265">
                  <c:v>41963</c:v>
                </c:pt>
                <c:pt idx="6266">
                  <c:v>41964</c:v>
                </c:pt>
                <c:pt idx="6267">
                  <c:v>41967</c:v>
                </c:pt>
                <c:pt idx="6268">
                  <c:v>41968</c:v>
                </c:pt>
                <c:pt idx="6269">
                  <c:v>41969</c:v>
                </c:pt>
                <c:pt idx="6270">
                  <c:v>41971</c:v>
                </c:pt>
                <c:pt idx="6271">
                  <c:v>41974</c:v>
                </c:pt>
                <c:pt idx="6272">
                  <c:v>41975</c:v>
                </c:pt>
                <c:pt idx="6273">
                  <c:v>41976</c:v>
                </c:pt>
                <c:pt idx="6274">
                  <c:v>41977</c:v>
                </c:pt>
                <c:pt idx="6275">
                  <c:v>41978</c:v>
                </c:pt>
                <c:pt idx="6276">
                  <c:v>41981</c:v>
                </c:pt>
                <c:pt idx="6277">
                  <c:v>41982</c:v>
                </c:pt>
                <c:pt idx="6278">
                  <c:v>41983</c:v>
                </c:pt>
                <c:pt idx="6279">
                  <c:v>41984</c:v>
                </c:pt>
                <c:pt idx="6280">
                  <c:v>41985</c:v>
                </c:pt>
                <c:pt idx="6281">
                  <c:v>41988</c:v>
                </c:pt>
                <c:pt idx="6282">
                  <c:v>41989</c:v>
                </c:pt>
                <c:pt idx="6283">
                  <c:v>41990</c:v>
                </c:pt>
                <c:pt idx="6284">
                  <c:v>41991</c:v>
                </c:pt>
                <c:pt idx="6285">
                  <c:v>41992</c:v>
                </c:pt>
                <c:pt idx="6286">
                  <c:v>41995</c:v>
                </c:pt>
                <c:pt idx="6287">
                  <c:v>41996</c:v>
                </c:pt>
                <c:pt idx="6288">
                  <c:v>41997</c:v>
                </c:pt>
                <c:pt idx="6289">
                  <c:v>41999</c:v>
                </c:pt>
                <c:pt idx="6290">
                  <c:v>42002</c:v>
                </c:pt>
                <c:pt idx="6291">
                  <c:v>42003</c:v>
                </c:pt>
                <c:pt idx="6292">
                  <c:v>42004</c:v>
                </c:pt>
                <c:pt idx="6293">
                  <c:v>42006</c:v>
                </c:pt>
                <c:pt idx="6294">
                  <c:v>42009</c:v>
                </c:pt>
                <c:pt idx="6295">
                  <c:v>42010</c:v>
                </c:pt>
                <c:pt idx="6296">
                  <c:v>42011</c:v>
                </c:pt>
                <c:pt idx="6297">
                  <c:v>42012</c:v>
                </c:pt>
                <c:pt idx="6298">
                  <c:v>42013</c:v>
                </c:pt>
                <c:pt idx="6299">
                  <c:v>42016</c:v>
                </c:pt>
                <c:pt idx="6300">
                  <c:v>42017</c:v>
                </c:pt>
                <c:pt idx="6301">
                  <c:v>42018</c:v>
                </c:pt>
                <c:pt idx="6302">
                  <c:v>42019</c:v>
                </c:pt>
                <c:pt idx="6303">
                  <c:v>42020</c:v>
                </c:pt>
                <c:pt idx="6304">
                  <c:v>42024</c:v>
                </c:pt>
                <c:pt idx="6305">
                  <c:v>42025</c:v>
                </c:pt>
                <c:pt idx="6306">
                  <c:v>42026</c:v>
                </c:pt>
                <c:pt idx="6307">
                  <c:v>42027</c:v>
                </c:pt>
                <c:pt idx="6308">
                  <c:v>42030</c:v>
                </c:pt>
                <c:pt idx="6309">
                  <c:v>42031</c:v>
                </c:pt>
                <c:pt idx="6310">
                  <c:v>42032</c:v>
                </c:pt>
                <c:pt idx="6311">
                  <c:v>42033</c:v>
                </c:pt>
                <c:pt idx="6312">
                  <c:v>42034</c:v>
                </c:pt>
                <c:pt idx="6313">
                  <c:v>42037</c:v>
                </c:pt>
                <c:pt idx="6314">
                  <c:v>42038</c:v>
                </c:pt>
                <c:pt idx="6315">
                  <c:v>42039</c:v>
                </c:pt>
                <c:pt idx="6316">
                  <c:v>42040</c:v>
                </c:pt>
                <c:pt idx="6317">
                  <c:v>42041</c:v>
                </c:pt>
                <c:pt idx="6318">
                  <c:v>42044</c:v>
                </c:pt>
                <c:pt idx="6319">
                  <c:v>42045</c:v>
                </c:pt>
                <c:pt idx="6320">
                  <c:v>42046</c:v>
                </c:pt>
                <c:pt idx="6321">
                  <c:v>42047</c:v>
                </c:pt>
                <c:pt idx="6322">
                  <c:v>42048</c:v>
                </c:pt>
                <c:pt idx="6323">
                  <c:v>42052</c:v>
                </c:pt>
                <c:pt idx="6324">
                  <c:v>42053</c:v>
                </c:pt>
                <c:pt idx="6325">
                  <c:v>42054</c:v>
                </c:pt>
                <c:pt idx="6326">
                  <c:v>42055</c:v>
                </c:pt>
                <c:pt idx="6327">
                  <c:v>42058</c:v>
                </c:pt>
                <c:pt idx="6328">
                  <c:v>42059</c:v>
                </c:pt>
                <c:pt idx="6329">
                  <c:v>42060</c:v>
                </c:pt>
                <c:pt idx="6330">
                  <c:v>42061</c:v>
                </c:pt>
                <c:pt idx="6331">
                  <c:v>42062</c:v>
                </c:pt>
                <c:pt idx="6332">
                  <c:v>42065</c:v>
                </c:pt>
                <c:pt idx="6333">
                  <c:v>42066</c:v>
                </c:pt>
                <c:pt idx="6334">
                  <c:v>42067</c:v>
                </c:pt>
                <c:pt idx="6335">
                  <c:v>42068</c:v>
                </c:pt>
                <c:pt idx="6336">
                  <c:v>42069</c:v>
                </c:pt>
                <c:pt idx="6337">
                  <c:v>42072</c:v>
                </c:pt>
                <c:pt idx="6338">
                  <c:v>42073</c:v>
                </c:pt>
                <c:pt idx="6339">
                  <c:v>42074</c:v>
                </c:pt>
                <c:pt idx="6340">
                  <c:v>42075</c:v>
                </c:pt>
                <c:pt idx="6341">
                  <c:v>42076</c:v>
                </c:pt>
                <c:pt idx="6342">
                  <c:v>42079</c:v>
                </c:pt>
                <c:pt idx="6343">
                  <c:v>42080</c:v>
                </c:pt>
                <c:pt idx="6344">
                  <c:v>42081</c:v>
                </c:pt>
                <c:pt idx="6345">
                  <c:v>42082</c:v>
                </c:pt>
                <c:pt idx="6346">
                  <c:v>42083</c:v>
                </c:pt>
                <c:pt idx="6347">
                  <c:v>42086</c:v>
                </c:pt>
                <c:pt idx="6348">
                  <c:v>42087</c:v>
                </c:pt>
                <c:pt idx="6349">
                  <c:v>42088</c:v>
                </c:pt>
                <c:pt idx="6350">
                  <c:v>42089</c:v>
                </c:pt>
                <c:pt idx="6351">
                  <c:v>42090</c:v>
                </c:pt>
                <c:pt idx="6352">
                  <c:v>42093</c:v>
                </c:pt>
                <c:pt idx="6353">
                  <c:v>42094</c:v>
                </c:pt>
                <c:pt idx="6354">
                  <c:v>42095</c:v>
                </c:pt>
                <c:pt idx="6355">
                  <c:v>42096</c:v>
                </c:pt>
                <c:pt idx="6356">
                  <c:v>42100</c:v>
                </c:pt>
                <c:pt idx="6357">
                  <c:v>42101</c:v>
                </c:pt>
                <c:pt idx="6358">
                  <c:v>42102</c:v>
                </c:pt>
                <c:pt idx="6359">
                  <c:v>42103</c:v>
                </c:pt>
                <c:pt idx="6360">
                  <c:v>42104</c:v>
                </c:pt>
                <c:pt idx="6361">
                  <c:v>42107</c:v>
                </c:pt>
                <c:pt idx="6362">
                  <c:v>42108</c:v>
                </c:pt>
                <c:pt idx="6363">
                  <c:v>42109</c:v>
                </c:pt>
                <c:pt idx="6364">
                  <c:v>42110</c:v>
                </c:pt>
                <c:pt idx="6365">
                  <c:v>42111</c:v>
                </c:pt>
                <c:pt idx="6366">
                  <c:v>42114</c:v>
                </c:pt>
                <c:pt idx="6367">
                  <c:v>42115</c:v>
                </c:pt>
                <c:pt idx="6368">
                  <c:v>42116</c:v>
                </c:pt>
                <c:pt idx="6369">
                  <c:v>42117</c:v>
                </c:pt>
                <c:pt idx="6370">
                  <c:v>42118</c:v>
                </c:pt>
                <c:pt idx="6371">
                  <c:v>42121</c:v>
                </c:pt>
                <c:pt idx="6372">
                  <c:v>42122</c:v>
                </c:pt>
                <c:pt idx="6373">
                  <c:v>42123</c:v>
                </c:pt>
                <c:pt idx="6374">
                  <c:v>42124</c:v>
                </c:pt>
                <c:pt idx="6375">
                  <c:v>42125</c:v>
                </c:pt>
                <c:pt idx="6376">
                  <c:v>42128</c:v>
                </c:pt>
                <c:pt idx="6377">
                  <c:v>42129</c:v>
                </c:pt>
                <c:pt idx="6378">
                  <c:v>42130</c:v>
                </c:pt>
                <c:pt idx="6379">
                  <c:v>42131</c:v>
                </c:pt>
                <c:pt idx="6380">
                  <c:v>42132</c:v>
                </c:pt>
                <c:pt idx="6381">
                  <c:v>42135</c:v>
                </c:pt>
                <c:pt idx="6382">
                  <c:v>42136</c:v>
                </c:pt>
                <c:pt idx="6383">
                  <c:v>42137</c:v>
                </c:pt>
                <c:pt idx="6384">
                  <c:v>42138</c:v>
                </c:pt>
                <c:pt idx="6385">
                  <c:v>42139</c:v>
                </c:pt>
                <c:pt idx="6386">
                  <c:v>42142</c:v>
                </c:pt>
                <c:pt idx="6387">
                  <c:v>42143</c:v>
                </c:pt>
                <c:pt idx="6388">
                  <c:v>42144</c:v>
                </c:pt>
                <c:pt idx="6389">
                  <c:v>42145</c:v>
                </c:pt>
                <c:pt idx="6390">
                  <c:v>42146</c:v>
                </c:pt>
                <c:pt idx="6391">
                  <c:v>42150</c:v>
                </c:pt>
                <c:pt idx="6392">
                  <c:v>42151</c:v>
                </c:pt>
                <c:pt idx="6393">
                  <c:v>42152</c:v>
                </c:pt>
                <c:pt idx="6394">
                  <c:v>42153</c:v>
                </c:pt>
                <c:pt idx="6395">
                  <c:v>42156</c:v>
                </c:pt>
                <c:pt idx="6396">
                  <c:v>42157</c:v>
                </c:pt>
                <c:pt idx="6397">
                  <c:v>42158</c:v>
                </c:pt>
                <c:pt idx="6398">
                  <c:v>42159</c:v>
                </c:pt>
                <c:pt idx="6399">
                  <c:v>42160</c:v>
                </c:pt>
                <c:pt idx="6400">
                  <c:v>42163</c:v>
                </c:pt>
                <c:pt idx="6401">
                  <c:v>42164</c:v>
                </c:pt>
                <c:pt idx="6402">
                  <c:v>42165</c:v>
                </c:pt>
                <c:pt idx="6403">
                  <c:v>42166</c:v>
                </c:pt>
                <c:pt idx="6404">
                  <c:v>42167</c:v>
                </c:pt>
                <c:pt idx="6405">
                  <c:v>42170</c:v>
                </c:pt>
                <c:pt idx="6406">
                  <c:v>42171</c:v>
                </c:pt>
                <c:pt idx="6407">
                  <c:v>42172</c:v>
                </c:pt>
                <c:pt idx="6408">
                  <c:v>42173</c:v>
                </c:pt>
                <c:pt idx="6409">
                  <c:v>42174</c:v>
                </c:pt>
                <c:pt idx="6410">
                  <c:v>42177</c:v>
                </c:pt>
                <c:pt idx="6411">
                  <c:v>42178</c:v>
                </c:pt>
                <c:pt idx="6412">
                  <c:v>42179</c:v>
                </c:pt>
                <c:pt idx="6413">
                  <c:v>42180</c:v>
                </c:pt>
                <c:pt idx="6414">
                  <c:v>42181</c:v>
                </c:pt>
                <c:pt idx="6415">
                  <c:v>42184</c:v>
                </c:pt>
                <c:pt idx="6416">
                  <c:v>42185</c:v>
                </c:pt>
                <c:pt idx="6417">
                  <c:v>42186</c:v>
                </c:pt>
                <c:pt idx="6418">
                  <c:v>42187</c:v>
                </c:pt>
                <c:pt idx="6419">
                  <c:v>42191</c:v>
                </c:pt>
                <c:pt idx="6420">
                  <c:v>42192</c:v>
                </c:pt>
                <c:pt idx="6421">
                  <c:v>42193</c:v>
                </c:pt>
                <c:pt idx="6422">
                  <c:v>42194</c:v>
                </c:pt>
                <c:pt idx="6423">
                  <c:v>42195</c:v>
                </c:pt>
                <c:pt idx="6424">
                  <c:v>42198</c:v>
                </c:pt>
                <c:pt idx="6425">
                  <c:v>42199</c:v>
                </c:pt>
                <c:pt idx="6426">
                  <c:v>42200</c:v>
                </c:pt>
                <c:pt idx="6427">
                  <c:v>42201</c:v>
                </c:pt>
                <c:pt idx="6428">
                  <c:v>42202</c:v>
                </c:pt>
                <c:pt idx="6429">
                  <c:v>42205</c:v>
                </c:pt>
                <c:pt idx="6430">
                  <c:v>42206</c:v>
                </c:pt>
                <c:pt idx="6431">
                  <c:v>42207</c:v>
                </c:pt>
                <c:pt idx="6432">
                  <c:v>42208</c:v>
                </c:pt>
                <c:pt idx="6433">
                  <c:v>42209</c:v>
                </c:pt>
                <c:pt idx="6434">
                  <c:v>42212</c:v>
                </c:pt>
                <c:pt idx="6435">
                  <c:v>42213</c:v>
                </c:pt>
                <c:pt idx="6436">
                  <c:v>42214</c:v>
                </c:pt>
                <c:pt idx="6437">
                  <c:v>42215</c:v>
                </c:pt>
                <c:pt idx="6438">
                  <c:v>42216</c:v>
                </c:pt>
                <c:pt idx="6439">
                  <c:v>42219</c:v>
                </c:pt>
                <c:pt idx="6440">
                  <c:v>42220</c:v>
                </c:pt>
                <c:pt idx="6441">
                  <c:v>42221</c:v>
                </c:pt>
                <c:pt idx="6442">
                  <c:v>42222</c:v>
                </c:pt>
                <c:pt idx="6443">
                  <c:v>42223</c:v>
                </c:pt>
                <c:pt idx="6444">
                  <c:v>42226</c:v>
                </c:pt>
                <c:pt idx="6445">
                  <c:v>42227</c:v>
                </c:pt>
                <c:pt idx="6446">
                  <c:v>42228</c:v>
                </c:pt>
                <c:pt idx="6447">
                  <c:v>42229</c:v>
                </c:pt>
                <c:pt idx="6448">
                  <c:v>42230</c:v>
                </c:pt>
                <c:pt idx="6449">
                  <c:v>42233</c:v>
                </c:pt>
                <c:pt idx="6450">
                  <c:v>42234</c:v>
                </c:pt>
                <c:pt idx="6451">
                  <c:v>42235</c:v>
                </c:pt>
                <c:pt idx="6452">
                  <c:v>42236</c:v>
                </c:pt>
                <c:pt idx="6453">
                  <c:v>42237</c:v>
                </c:pt>
                <c:pt idx="6454">
                  <c:v>42240</c:v>
                </c:pt>
                <c:pt idx="6455">
                  <c:v>42241</c:v>
                </c:pt>
                <c:pt idx="6456">
                  <c:v>42242</c:v>
                </c:pt>
                <c:pt idx="6457">
                  <c:v>42243</c:v>
                </c:pt>
                <c:pt idx="6458">
                  <c:v>42244</c:v>
                </c:pt>
                <c:pt idx="6459">
                  <c:v>42247</c:v>
                </c:pt>
                <c:pt idx="6460">
                  <c:v>42248</c:v>
                </c:pt>
                <c:pt idx="6461">
                  <c:v>42249</c:v>
                </c:pt>
                <c:pt idx="6462">
                  <c:v>42250</c:v>
                </c:pt>
                <c:pt idx="6463">
                  <c:v>42251</c:v>
                </c:pt>
                <c:pt idx="6464">
                  <c:v>42255</c:v>
                </c:pt>
                <c:pt idx="6465">
                  <c:v>42256</c:v>
                </c:pt>
                <c:pt idx="6466">
                  <c:v>42257</c:v>
                </c:pt>
                <c:pt idx="6467">
                  <c:v>42258</c:v>
                </c:pt>
                <c:pt idx="6468">
                  <c:v>42261</c:v>
                </c:pt>
                <c:pt idx="6469">
                  <c:v>42262</c:v>
                </c:pt>
                <c:pt idx="6470">
                  <c:v>42263</c:v>
                </c:pt>
                <c:pt idx="6471">
                  <c:v>42264</c:v>
                </c:pt>
                <c:pt idx="6472">
                  <c:v>42265</c:v>
                </c:pt>
                <c:pt idx="6473">
                  <c:v>42268</c:v>
                </c:pt>
                <c:pt idx="6474">
                  <c:v>42269</c:v>
                </c:pt>
                <c:pt idx="6475">
                  <c:v>42270</c:v>
                </c:pt>
                <c:pt idx="6476">
                  <c:v>42271</c:v>
                </c:pt>
                <c:pt idx="6477">
                  <c:v>42272</c:v>
                </c:pt>
                <c:pt idx="6478">
                  <c:v>42275</c:v>
                </c:pt>
                <c:pt idx="6479">
                  <c:v>42276</c:v>
                </c:pt>
                <c:pt idx="6480">
                  <c:v>42277</c:v>
                </c:pt>
                <c:pt idx="6481">
                  <c:v>42278</c:v>
                </c:pt>
                <c:pt idx="6482">
                  <c:v>42279</c:v>
                </c:pt>
                <c:pt idx="6483">
                  <c:v>42282</c:v>
                </c:pt>
                <c:pt idx="6484">
                  <c:v>42283</c:v>
                </c:pt>
                <c:pt idx="6485">
                  <c:v>42284</c:v>
                </c:pt>
                <c:pt idx="6486">
                  <c:v>42285</c:v>
                </c:pt>
                <c:pt idx="6487">
                  <c:v>42286</c:v>
                </c:pt>
                <c:pt idx="6488">
                  <c:v>42289</c:v>
                </c:pt>
                <c:pt idx="6489">
                  <c:v>42290</c:v>
                </c:pt>
                <c:pt idx="6490">
                  <c:v>42291</c:v>
                </c:pt>
                <c:pt idx="6491">
                  <c:v>42292</c:v>
                </c:pt>
                <c:pt idx="6492">
                  <c:v>42293</c:v>
                </c:pt>
                <c:pt idx="6493">
                  <c:v>42296</c:v>
                </c:pt>
                <c:pt idx="6494">
                  <c:v>42297</c:v>
                </c:pt>
                <c:pt idx="6495">
                  <c:v>42298</c:v>
                </c:pt>
                <c:pt idx="6496">
                  <c:v>42299</c:v>
                </c:pt>
                <c:pt idx="6497">
                  <c:v>42300</c:v>
                </c:pt>
                <c:pt idx="6498">
                  <c:v>42303</c:v>
                </c:pt>
                <c:pt idx="6499">
                  <c:v>42304</c:v>
                </c:pt>
                <c:pt idx="6500">
                  <c:v>42305</c:v>
                </c:pt>
                <c:pt idx="6501">
                  <c:v>42306</c:v>
                </c:pt>
                <c:pt idx="6502">
                  <c:v>42307</c:v>
                </c:pt>
                <c:pt idx="6503">
                  <c:v>42310</c:v>
                </c:pt>
                <c:pt idx="6504">
                  <c:v>42311</c:v>
                </c:pt>
                <c:pt idx="6505">
                  <c:v>42312</c:v>
                </c:pt>
                <c:pt idx="6506">
                  <c:v>42313</c:v>
                </c:pt>
                <c:pt idx="6507">
                  <c:v>42314</c:v>
                </c:pt>
                <c:pt idx="6508">
                  <c:v>42317</c:v>
                </c:pt>
                <c:pt idx="6509">
                  <c:v>42318</c:v>
                </c:pt>
                <c:pt idx="6510">
                  <c:v>42319</c:v>
                </c:pt>
                <c:pt idx="6511">
                  <c:v>42320</c:v>
                </c:pt>
                <c:pt idx="6512">
                  <c:v>42321</c:v>
                </c:pt>
                <c:pt idx="6513">
                  <c:v>42324</c:v>
                </c:pt>
                <c:pt idx="6514">
                  <c:v>42325</c:v>
                </c:pt>
                <c:pt idx="6515">
                  <c:v>42326</c:v>
                </c:pt>
                <c:pt idx="6516">
                  <c:v>42327</c:v>
                </c:pt>
                <c:pt idx="6517">
                  <c:v>42328</c:v>
                </c:pt>
                <c:pt idx="6518">
                  <c:v>42331</c:v>
                </c:pt>
                <c:pt idx="6519">
                  <c:v>42332</c:v>
                </c:pt>
                <c:pt idx="6520">
                  <c:v>42333</c:v>
                </c:pt>
                <c:pt idx="6521">
                  <c:v>42335</c:v>
                </c:pt>
                <c:pt idx="6522">
                  <c:v>42338</c:v>
                </c:pt>
                <c:pt idx="6523">
                  <c:v>42339</c:v>
                </c:pt>
                <c:pt idx="6524">
                  <c:v>42340</c:v>
                </c:pt>
                <c:pt idx="6525">
                  <c:v>42341</c:v>
                </c:pt>
                <c:pt idx="6526">
                  <c:v>42342</c:v>
                </c:pt>
                <c:pt idx="6527">
                  <c:v>42345</c:v>
                </c:pt>
                <c:pt idx="6528">
                  <c:v>42346</c:v>
                </c:pt>
                <c:pt idx="6529">
                  <c:v>42347</c:v>
                </c:pt>
                <c:pt idx="6530">
                  <c:v>42348</c:v>
                </c:pt>
                <c:pt idx="6531">
                  <c:v>42349</c:v>
                </c:pt>
                <c:pt idx="6532">
                  <c:v>42352</c:v>
                </c:pt>
                <c:pt idx="6533">
                  <c:v>42353</c:v>
                </c:pt>
                <c:pt idx="6534">
                  <c:v>42354</c:v>
                </c:pt>
                <c:pt idx="6535">
                  <c:v>42355</c:v>
                </c:pt>
                <c:pt idx="6536">
                  <c:v>42356</c:v>
                </c:pt>
                <c:pt idx="6537">
                  <c:v>42359</c:v>
                </c:pt>
                <c:pt idx="6538">
                  <c:v>42360</c:v>
                </c:pt>
                <c:pt idx="6539">
                  <c:v>42361</c:v>
                </c:pt>
                <c:pt idx="6540">
                  <c:v>42362</c:v>
                </c:pt>
                <c:pt idx="6541">
                  <c:v>42366</c:v>
                </c:pt>
                <c:pt idx="6542">
                  <c:v>42367</c:v>
                </c:pt>
                <c:pt idx="6543">
                  <c:v>42368</c:v>
                </c:pt>
                <c:pt idx="6544">
                  <c:v>42369</c:v>
                </c:pt>
                <c:pt idx="6545">
                  <c:v>42373</c:v>
                </c:pt>
                <c:pt idx="6546">
                  <c:v>42374</c:v>
                </c:pt>
                <c:pt idx="6547">
                  <c:v>42375</c:v>
                </c:pt>
                <c:pt idx="6548">
                  <c:v>42376</c:v>
                </c:pt>
                <c:pt idx="6549">
                  <c:v>42377</c:v>
                </c:pt>
                <c:pt idx="6550">
                  <c:v>42380</c:v>
                </c:pt>
                <c:pt idx="6551">
                  <c:v>42381</c:v>
                </c:pt>
                <c:pt idx="6552">
                  <c:v>42382</c:v>
                </c:pt>
                <c:pt idx="6553">
                  <c:v>42383</c:v>
                </c:pt>
                <c:pt idx="6554">
                  <c:v>42384</c:v>
                </c:pt>
                <c:pt idx="6555">
                  <c:v>42388</c:v>
                </c:pt>
                <c:pt idx="6556">
                  <c:v>42389</c:v>
                </c:pt>
                <c:pt idx="6557">
                  <c:v>42390</c:v>
                </c:pt>
                <c:pt idx="6558">
                  <c:v>42391</c:v>
                </c:pt>
                <c:pt idx="6559">
                  <c:v>42394</c:v>
                </c:pt>
                <c:pt idx="6560">
                  <c:v>42395</c:v>
                </c:pt>
                <c:pt idx="6561">
                  <c:v>42396</c:v>
                </c:pt>
                <c:pt idx="6562">
                  <c:v>42397</c:v>
                </c:pt>
                <c:pt idx="6563">
                  <c:v>42398</c:v>
                </c:pt>
                <c:pt idx="6564">
                  <c:v>42401</c:v>
                </c:pt>
                <c:pt idx="6565">
                  <c:v>42402</c:v>
                </c:pt>
                <c:pt idx="6566">
                  <c:v>42403</c:v>
                </c:pt>
                <c:pt idx="6567">
                  <c:v>42404</c:v>
                </c:pt>
                <c:pt idx="6568">
                  <c:v>42405</c:v>
                </c:pt>
                <c:pt idx="6569">
                  <c:v>42408</c:v>
                </c:pt>
                <c:pt idx="6570">
                  <c:v>42409</c:v>
                </c:pt>
                <c:pt idx="6571">
                  <c:v>42410</c:v>
                </c:pt>
                <c:pt idx="6572">
                  <c:v>42411</c:v>
                </c:pt>
                <c:pt idx="6573">
                  <c:v>42412</c:v>
                </c:pt>
                <c:pt idx="6574">
                  <c:v>42416</c:v>
                </c:pt>
                <c:pt idx="6575">
                  <c:v>42417</c:v>
                </c:pt>
                <c:pt idx="6576">
                  <c:v>42418</c:v>
                </c:pt>
                <c:pt idx="6577">
                  <c:v>42419</c:v>
                </c:pt>
                <c:pt idx="6578">
                  <c:v>42422</c:v>
                </c:pt>
                <c:pt idx="6579">
                  <c:v>42423</c:v>
                </c:pt>
                <c:pt idx="6580">
                  <c:v>42424</c:v>
                </c:pt>
                <c:pt idx="6581">
                  <c:v>42425</c:v>
                </c:pt>
                <c:pt idx="6582">
                  <c:v>42426</c:v>
                </c:pt>
                <c:pt idx="6583">
                  <c:v>42429</c:v>
                </c:pt>
                <c:pt idx="6584">
                  <c:v>42430</c:v>
                </c:pt>
                <c:pt idx="6585">
                  <c:v>42431</c:v>
                </c:pt>
                <c:pt idx="6586">
                  <c:v>42432</c:v>
                </c:pt>
                <c:pt idx="6587">
                  <c:v>42433</c:v>
                </c:pt>
                <c:pt idx="6588">
                  <c:v>42436</c:v>
                </c:pt>
                <c:pt idx="6589">
                  <c:v>42437</c:v>
                </c:pt>
                <c:pt idx="6590">
                  <c:v>42438</c:v>
                </c:pt>
                <c:pt idx="6591">
                  <c:v>42439</c:v>
                </c:pt>
                <c:pt idx="6592">
                  <c:v>42440</c:v>
                </c:pt>
                <c:pt idx="6593">
                  <c:v>42443</c:v>
                </c:pt>
                <c:pt idx="6594">
                  <c:v>42444</c:v>
                </c:pt>
                <c:pt idx="6595">
                  <c:v>42445</c:v>
                </c:pt>
                <c:pt idx="6596">
                  <c:v>42446</c:v>
                </c:pt>
                <c:pt idx="6597">
                  <c:v>42447</c:v>
                </c:pt>
                <c:pt idx="6598">
                  <c:v>42450</c:v>
                </c:pt>
                <c:pt idx="6599">
                  <c:v>42451</c:v>
                </c:pt>
                <c:pt idx="6600">
                  <c:v>42452</c:v>
                </c:pt>
                <c:pt idx="6601">
                  <c:v>42453</c:v>
                </c:pt>
                <c:pt idx="6602">
                  <c:v>42457</c:v>
                </c:pt>
                <c:pt idx="6603">
                  <c:v>42458</c:v>
                </c:pt>
                <c:pt idx="6604">
                  <c:v>42459</c:v>
                </c:pt>
                <c:pt idx="6605">
                  <c:v>42460</c:v>
                </c:pt>
                <c:pt idx="6606">
                  <c:v>42461</c:v>
                </c:pt>
                <c:pt idx="6607">
                  <c:v>42464</c:v>
                </c:pt>
                <c:pt idx="6608">
                  <c:v>42465</c:v>
                </c:pt>
                <c:pt idx="6609">
                  <c:v>42466</c:v>
                </c:pt>
                <c:pt idx="6610">
                  <c:v>42467</c:v>
                </c:pt>
                <c:pt idx="6611">
                  <c:v>42468</c:v>
                </c:pt>
                <c:pt idx="6612">
                  <c:v>42471</c:v>
                </c:pt>
                <c:pt idx="6613">
                  <c:v>42472</c:v>
                </c:pt>
                <c:pt idx="6614">
                  <c:v>42473</c:v>
                </c:pt>
                <c:pt idx="6615">
                  <c:v>42474</c:v>
                </c:pt>
                <c:pt idx="6616">
                  <c:v>42475</c:v>
                </c:pt>
                <c:pt idx="6617">
                  <c:v>42478</c:v>
                </c:pt>
                <c:pt idx="6618">
                  <c:v>42479</c:v>
                </c:pt>
                <c:pt idx="6619">
                  <c:v>42480</c:v>
                </c:pt>
                <c:pt idx="6620">
                  <c:v>42481</c:v>
                </c:pt>
                <c:pt idx="6621">
                  <c:v>42482</c:v>
                </c:pt>
                <c:pt idx="6622">
                  <c:v>42485</c:v>
                </c:pt>
                <c:pt idx="6623">
                  <c:v>42486</c:v>
                </c:pt>
                <c:pt idx="6624">
                  <c:v>42487</c:v>
                </c:pt>
                <c:pt idx="6625">
                  <c:v>42488</c:v>
                </c:pt>
                <c:pt idx="6626">
                  <c:v>42489</c:v>
                </c:pt>
                <c:pt idx="6627">
                  <c:v>42492</c:v>
                </c:pt>
                <c:pt idx="6628">
                  <c:v>42493</c:v>
                </c:pt>
                <c:pt idx="6629">
                  <c:v>42494</c:v>
                </c:pt>
                <c:pt idx="6630">
                  <c:v>42495</c:v>
                </c:pt>
                <c:pt idx="6631">
                  <c:v>42496</c:v>
                </c:pt>
                <c:pt idx="6632">
                  <c:v>42499</c:v>
                </c:pt>
                <c:pt idx="6633">
                  <c:v>42500</c:v>
                </c:pt>
                <c:pt idx="6634">
                  <c:v>42501</c:v>
                </c:pt>
                <c:pt idx="6635">
                  <c:v>42502</c:v>
                </c:pt>
                <c:pt idx="6636">
                  <c:v>42503</c:v>
                </c:pt>
                <c:pt idx="6637">
                  <c:v>42506</c:v>
                </c:pt>
                <c:pt idx="6638">
                  <c:v>42507</c:v>
                </c:pt>
                <c:pt idx="6639">
                  <c:v>42508</c:v>
                </c:pt>
                <c:pt idx="6640">
                  <c:v>42509</c:v>
                </c:pt>
                <c:pt idx="6641">
                  <c:v>42510</c:v>
                </c:pt>
                <c:pt idx="6642">
                  <c:v>42513</c:v>
                </c:pt>
                <c:pt idx="6643">
                  <c:v>42514</c:v>
                </c:pt>
                <c:pt idx="6644">
                  <c:v>42515</c:v>
                </c:pt>
                <c:pt idx="6645">
                  <c:v>42516</c:v>
                </c:pt>
                <c:pt idx="6646">
                  <c:v>42517</c:v>
                </c:pt>
                <c:pt idx="6647">
                  <c:v>42521</c:v>
                </c:pt>
                <c:pt idx="6648">
                  <c:v>42522</c:v>
                </c:pt>
                <c:pt idx="6649">
                  <c:v>42523</c:v>
                </c:pt>
                <c:pt idx="6650">
                  <c:v>42524</c:v>
                </c:pt>
                <c:pt idx="6651">
                  <c:v>42527</c:v>
                </c:pt>
                <c:pt idx="6652">
                  <c:v>42528</c:v>
                </c:pt>
                <c:pt idx="6653">
                  <c:v>42529</c:v>
                </c:pt>
                <c:pt idx="6654">
                  <c:v>42530</c:v>
                </c:pt>
                <c:pt idx="6655">
                  <c:v>42531</c:v>
                </c:pt>
                <c:pt idx="6656">
                  <c:v>42534</c:v>
                </c:pt>
                <c:pt idx="6657">
                  <c:v>42535</c:v>
                </c:pt>
                <c:pt idx="6658">
                  <c:v>42536</c:v>
                </c:pt>
                <c:pt idx="6659">
                  <c:v>42537</c:v>
                </c:pt>
                <c:pt idx="6660">
                  <c:v>42538</c:v>
                </c:pt>
                <c:pt idx="6661">
                  <c:v>42541</c:v>
                </c:pt>
                <c:pt idx="6662">
                  <c:v>42542</c:v>
                </c:pt>
                <c:pt idx="6663">
                  <c:v>42543</c:v>
                </c:pt>
                <c:pt idx="6664">
                  <c:v>42544</c:v>
                </c:pt>
                <c:pt idx="6665">
                  <c:v>42545</c:v>
                </c:pt>
                <c:pt idx="6666">
                  <c:v>42548</c:v>
                </c:pt>
                <c:pt idx="6667">
                  <c:v>42549</c:v>
                </c:pt>
                <c:pt idx="6668">
                  <c:v>42550</c:v>
                </c:pt>
                <c:pt idx="6669">
                  <c:v>42551</c:v>
                </c:pt>
                <c:pt idx="6670">
                  <c:v>42552</c:v>
                </c:pt>
                <c:pt idx="6671">
                  <c:v>42556</c:v>
                </c:pt>
                <c:pt idx="6672">
                  <c:v>42557</c:v>
                </c:pt>
                <c:pt idx="6673">
                  <c:v>42558</c:v>
                </c:pt>
                <c:pt idx="6674">
                  <c:v>42559</c:v>
                </c:pt>
                <c:pt idx="6675">
                  <c:v>42562</c:v>
                </c:pt>
                <c:pt idx="6676">
                  <c:v>42563</c:v>
                </c:pt>
                <c:pt idx="6677">
                  <c:v>42564</c:v>
                </c:pt>
                <c:pt idx="6678">
                  <c:v>42565</c:v>
                </c:pt>
                <c:pt idx="6679">
                  <c:v>42566</c:v>
                </c:pt>
                <c:pt idx="6680">
                  <c:v>42569</c:v>
                </c:pt>
                <c:pt idx="6681">
                  <c:v>42570</c:v>
                </c:pt>
                <c:pt idx="6682">
                  <c:v>42571</c:v>
                </c:pt>
                <c:pt idx="6683">
                  <c:v>42572</c:v>
                </c:pt>
                <c:pt idx="6684">
                  <c:v>42573</c:v>
                </c:pt>
                <c:pt idx="6685">
                  <c:v>42576</c:v>
                </c:pt>
                <c:pt idx="6686">
                  <c:v>42577</c:v>
                </c:pt>
                <c:pt idx="6687">
                  <c:v>42578</c:v>
                </c:pt>
                <c:pt idx="6688">
                  <c:v>42579</c:v>
                </c:pt>
                <c:pt idx="6689">
                  <c:v>42580</c:v>
                </c:pt>
                <c:pt idx="6690">
                  <c:v>42583</c:v>
                </c:pt>
                <c:pt idx="6691">
                  <c:v>42584</c:v>
                </c:pt>
                <c:pt idx="6692">
                  <c:v>42585</c:v>
                </c:pt>
                <c:pt idx="6693">
                  <c:v>42586</c:v>
                </c:pt>
                <c:pt idx="6694">
                  <c:v>42587</c:v>
                </c:pt>
                <c:pt idx="6695">
                  <c:v>42590</c:v>
                </c:pt>
                <c:pt idx="6696">
                  <c:v>42591</c:v>
                </c:pt>
                <c:pt idx="6697">
                  <c:v>42592</c:v>
                </c:pt>
                <c:pt idx="6698">
                  <c:v>42593</c:v>
                </c:pt>
                <c:pt idx="6699">
                  <c:v>42594</c:v>
                </c:pt>
                <c:pt idx="6700">
                  <c:v>42597</c:v>
                </c:pt>
                <c:pt idx="6701">
                  <c:v>42598</c:v>
                </c:pt>
                <c:pt idx="6702">
                  <c:v>42599</c:v>
                </c:pt>
                <c:pt idx="6703">
                  <c:v>42600</c:v>
                </c:pt>
                <c:pt idx="6704">
                  <c:v>42601</c:v>
                </c:pt>
                <c:pt idx="6705">
                  <c:v>42604</c:v>
                </c:pt>
                <c:pt idx="6706">
                  <c:v>42605</c:v>
                </c:pt>
                <c:pt idx="6707">
                  <c:v>42606</c:v>
                </c:pt>
                <c:pt idx="6708">
                  <c:v>42607</c:v>
                </c:pt>
                <c:pt idx="6709">
                  <c:v>42608</c:v>
                </c:pt>
                <c:pt idx="6710">
                  <c:v>42611</c:v>
                </c:pt>
                <c:pt idx="6711">
                  <c:v>42612</c:v>
                </c:pt>
                <c:pt idx="6712">
                  <c:v>42613</c:v>
                </c:pt>
                <c:pt idx="6713">
                  <c:v>42614</c:v>
                </c:pt>
                <c:pt idx="6714">
                  <c:v>42615</c:v>
                </c:pt>
                <c:pt idx="6715">
                  <c:v>42619</c:v>
                </c:pt>
                <c:pt idx="6716">
                  <c:v>42620</c:v>
                </c:pt>
                <c:pt idx="6717">
                  <c:v>42621</c:v>
                </c:pt>
                <c:pt idx="6718">
                  <c:v>42622</c:v>
                </c:pt>
                <c:pt idx="6719">
                  <c:v>42625</c:v>
                </c:pt>
                <c:pt idx="6720">
                  <c:v>42626</c:v>
                </c:pt>
                <c:pt idx="6721">
                  <c:v>42627</c:v>
                </c:pt>
                <c:pt idx="6722">
                  <c:v>42628</c:v>
                </c:pt>
                <c:pt idx="6723">
                  <c:v>42629</c:v>
                </c:pt>
                <c:pt idx="6724">
                  <c:v>42632</c:v>
                </c:pt>
                <c:pt idx="6725">
                  <c:v>42633</c:v>
                </c:pt>
                <c:pt idx="6726">
                  <c:v>42634</c:v>
                </c:pt>
                <c:pt idx="6727">
                  <c:v>42635</c:v>
                </c:pt>
                <c:pt idx="6728">
                  <c:v>42636</c:v>
                </c:pt>
                <c:pt idx="6729">
                  <c:v>42639</c:v>
                </c:pt>
                <c:pt idx="6730">
                  <c:v>42640</c:v>
                </c:pt>
                <c:pt idx="6731">
                  <c:v>42641</c:v>
                </c:pt>
                <c:pt idx="6732">
                  <c:v>42642</c:v>
                </c:pt>
                <c:pt idx="6733">
                  <c:v>42643</c:v>
                </c:pt>
                <c:pt idx="6734">
                  <c:v>42646</c:v>
                </c:pt>
                <c:pt idx="6735">
                  <c:v>42647</c:v>
                </c:pt>
                <c:pt idx="6736">
                  <c:v>42648</c:v>
                </c:pt>
                <c:pt idx="6737">
                  <c:v>42649</c:v>
                </c:pt>
                <c:pt idx="6738">
                  <c:v>42650</c:v>
                </c:pt>
                <c:pt idx="6739">
                  <c:v>42653</c:v>
                </c:pt>
                <c:pt idx="6740">
                  <c:v>42654</c:v>
                </c:pt>
                <c:pt idx="6741">
                  <c:v>42655</c:v>
                </c:pt>
                <c:pt idx="6742">
                  <c:v>42656</c:v>
                </c:pt>
                <c:pt idx="6743">
                  <c:v>42657</c:v>
                </c:pt>
                <c:pt idx="6744">
                  <c:v>42660</c:v>
                </c:pt>
                <c:pt idx="6745">
                  <c:v>42661</c:v>
                </c:pt>
                <c:pt idx="6746">
                  <c:v>42662</c:v>
                </c:pt>
                <c:pt idx="6747">
                  <c:v>42663</c:v>
                </c:pt>
                <c:pt idx="6748">
                  <c:v>42664</c:v>
                </c:pt>
                <c:pt idx="6749">
                  <c:v>42667</c:v>
                </c:pt>
                <c:pt idx="6750">
                  <c:v>42668</c:v>
                </c:pt>
                <c:pt idx="6751">
                  <c:v>42669</c:v>
                </c:pt>
                <c:pt idx="6752">
                  <c:v>42670</c:v>
                </c:pt>
                <c:pt idx="6753">
                  <c:v>42671</c:v>
                </c:pt>
                <c:pt idx="6754">
                  <c:v>42674</c:v>
                </c:pt>
                <c:pt idx="6755">
                  <c:v>42675</c:v>
                </c:pt>
                <c:pt idx="6756">
                  <c:v>42676</c:v>
                </c:pt>
                <c:pt idx="6757">
                  <c:v>42677</c:v>
                </c:pt>
                <c:pt idx="6758">
                  <c:v>42678</c:v>
                </c:pt>
                <c:pt idx="6759">
                  <c:v>42681</c:v>
                </c:pt>
                <c:pt idx="6760">
                  <c:v>42682</c:v>
                </c:pt>
                <c:pt idx="6761">
                  <c:v>42683</c:v>
                </c:pt>
                <c:pt idx="6762">
                  <c:v>42684</c:v>
                </c:pt>
                <c:pt idx="6763">
                  <c:v>42685</c:v>
                </c:pt>
                <c:pt idx="6764">
                  <c:v>42688</c:v>
                </c:pt>
                <c:pt idx="6765">
                  <c:v>42689</c:v>
                </c:pt>
                <c:pt idx="6766">
                  <c:v>42690</c:v>
                </c:pt>
                <c:pt idx="6767">
                  <c:v>42691</c:v>
                </c:pt>
                <c:pt idx="6768">
                  <c:v>42692</c:v>
                </c:pt>
                <c:pt idx="6769">
                  <c:v>42695</c:v>
                </c:pt>
                <c:pt idx="6770">
                  <c:v>42696</c:v>
                </c:pt>
                <c:pt idx="6771">
                  <c:v>42697</c:v>
                </c:pt>
                <c:pt idx="6772">
                  <c:v>42699</c:v>
                </c:pt>
                <c:pt idx="6773">
                  <c:v>42702</c:v>
                </c:pt>
                <c:pt idx="6774">
                  <c:v>42703</c:v>
                </c:pt>
                <c:pt idx="6775">
                  <c:v>42704</c:v>
                </c:pt>
                <c:pt idx="6776">
                  <c:v>42705</c:v>
                </c:pt>
                <c:pt idx="6777">
                  <c:v>42706</c:v>
                </c:pt>
                <c:pt idx="6778">
                  <c:v>42709</c:v>
                </c:pt>
                <c:pt idx="6779">
                  <c:v>42710</c:v>
                </c:pt>
                <c:pt idx="6780">
                  <c:v>42711</c:v>
                </c:pt>
                <c:pt idx="6781">
                  <c:v>42712</c:v>
                </c:pt>
                <c:pt idx="6782">
                  <c:v>42713</c:v>
                </c:pt>
                <c:pt idx="6783">
                  <c:v>42716</c:v>
                </c:pt>
                <c:pt idx="6784">
                  <c:v>42717</c:v>
                </c:pt>
                <c:pt idx="6785">
                  <c:v>42718</c:v>
                </c:pt>
                <c:pt idx="6786">
                  <c:v>42719</c:v>
                </c:pt>
                <c:pt idx="6787">
                  <c:v>42720</c:v>
                </c:pt>
                <c:pt idx="6788">
                  <c:v>42723</c:v>
                </c:pt>
                <c:pt idx="6789">
                  <c:v>42724</c:v>
                </c:pt>
                <c:pt idx="6790">
                  <c:v>42725</c:v>
                </c:pt>
                <c:pt idx="6791">
                  <c:v>42726</c:v>
                </c:pt>
                <c:pt idx="6792">
                  <c:v>42727</c:v>
                </c:pt>
                <c:pt idx="6793">
                  <c:v>42731</c:v>
                </c:pt>
                <c:pt idx="6794">
                  <c:v>42732</c:v>
                </c:pt>
                <c:pt idx="6795">
                  <c:v>42733</c:v>
                </c:pt>
                <c:pt idx="6796">
                  <c:v>42734</c:v>
                </c:pt>
                <c:pt idx="6797">
                  <c:v>42738</c:v>
                </c:pt>
                <c:pt idx="6798">
                  <c:v>42739</c:v>
                </c:pt>
                <c:pt idx="6799">
                  <c:v>42740</c:v>
                </c:pt>
                <c:pt idx="6800">
                  <c:v>42741</c:v>
                </c:pt>
                <c:pt idx="6801">
                  <c:v>42744</c:v>
                </c:pt>
                <c:pt idx="6802">
                  <c:v>42745</c:v>
                </c:pt>
                <c:pt idx="6803">
                  <c:v>42746</c:v>
                </c:pt>
                <c:pt idx="6804">
                  <c:v>42747</c:v>
                </c:pt>
                <c:pt idx="6805">
                  <c:v>42748</c:v>
                </c:pt>
                <c:pt idx="6806">
                  <c:v>42752</c:v>
                </c:pt>
                <c:pt idx="6807">
                  <c:v>42753</c:v>
                </c:pt>
                <c:pt idx="6808">
                  <c:v>42754</c:v>
                </c:pt>
                <c:pt idx="6809">
                  <c:v>42755</c:v>
                </c:pt>
                <c:pt idx="6810">
                  <c:v>42758</c:v>
                </c:pt>
                <c:pt idx="6811">
                  <c:v>42759</c:v>
                </c:pt>
                <c:pt idx="6812">
                  <c:v>42760</c:v>
                </c:pt>
                <c:pt idx="6813">
                  <c:v>42761</c:v>
                </c:pt>
                <c:pt idx="6814">
                  <c:v>42762</c:v>
                </c:pt>
                <c:pt idx="6815">
                  <c:v>42765</c:v>
                </c:pt>
                <c:pt idx="6816">
                  <c:v>42766</c:v>
                </c:pt>
                <c:pt idx="6817">
                  <c:v>42767</c:v>
                </c:pt>
                <c:pt idx="6818">
                  <c:v>42768</c:v>
                </c:pt>
                <c:pt idx="6819">
                  <c:v>42769</c:v>
                </c:pt>
                <c:pt idx="6820">
                  <c:v>42772</c:v>
                </c:pt>
                <c:pt idx="6821">
                  <c:v>42773</c:v>
                </c:pt>
                <c:pt idx="6822">
                  <c:v>42774</c:v>
                </c:pt>
                <c:pt idx="6823">
                  <c:v>42775</c:v>
                </c:pt>
                <c:pt idx="6824">
                  <c:v>42776</c:v>
                </c:pt>
                <c:pt idx="6825">
                  <c:v>42779</c:v>
                </c:pt>
                <c:pt idx="6826">
                  <c:v>42780</c:v>
                </c:pt>
                <c:pt idx="6827">
                  <c:v>42781</c:v>
                </c:pt>
                <c:pt idx="6828">
                  <c:v>42782</c:v>
                </c:pt>
                <c:pt idx="6829">
                  <c:v>42783</c:v>
                </c:pt>
                <c:pt idx="6830">
                  <c:v>42787</c:v>
                </c:pt>
                <c:pt idx="6831">
                  <c:v>42788</c:v>
                </c:pt>
                <c:pt idx="6832">
                  <c:v>42789</c:v>
                </c:pt>
                <c:pt idx="6833">
                  <c:v>42790</c:v>
                </c:pt>
                <c:pt idx="6834">
                  <c:v>42793</c:v>
                </c:pt>
                <c:pt idx="6835">
                  <c:v>42794</c:v>
                </c:pt>
                <c:pt idx="6836">
                  <c:v>42795</c:v>
                </c:pt>
                <c:pt idx="6837">
                  <c:v>42796</c:v>
                </c:pt>
                <c:pt idx="6838">
                  <c:v>42797</c:v>
                </c:pt>
                <c:pt idx="6839">
                  <c:v>42800</c:v>
                </c:pt>
                <c:pt idx="6840">
                  <c:v>42801</c:v>
                </c:pt>
                <c:pt idx="6841">
                  <c:v>42802</c:v>
                </c:pt>
                <c:pt idx="6842">
                  <c:v>42803</c:v>
                </c:pt>
                <c:pt idx="6843">
                  <c:v>42804</c:v>
                </c:pt>
                <c:pt idx="6844">
                  <c:v>42807</c:v>
                </c:pt>
                <c:pt idx="6845">
                  <c:v>42808</c:v>
                </c:pt>
                <c:pt idx="6846">
                  <c:v>42809</c:v>
                </c:pt>
                <c:pt idx="6847">
                  <c:v>42810</c:v>
                </c:pt>
                <c:pt idx="6848">
                  <c:v>42811</c:v>
                </c:pt>
                <c:pt idx="6849">
                  <c:v>42814</c:v>
                </c:pt>
                <c:pt idx="6850">
                  <c:v>42815</c:v>
                </c:pt>
                <c:pt idx="6851">
                  <c:v>42816</c:v>
                </c:pt>
                <c:pt idx="6852">
                  <c:v>42817</c:v>
                </c:pt>
                <c:pt idx="6853">
                  <c:v>42818</c:v>
                </c:pt>
                <c:pt idx="6854">
                  <c:v>42821</c:v>
                </c:pt>
                <c:pt idx="6855">
                  <c:v>42822</c:v>
                </c:pt>
                <c:pt idx="6856">
                  <c:v>42823</c:v>
                </c:pt>
                <c:pt idx="6857">
                  <c:v>42824</c:v>
                </c:pt>
                <c:pt idx="6858">
                  <c:v>42825</c:v>
                </c:pt>
                <c:pt idx="6859">
                  <c:v>42828</c:v>
                </c:pt>
                <c:pt idx="6860">
                  <c:v>42829</c:v>
                </c:pt>
                <c:pt idx="6861">
                  <c:v>42830</c:v>
                </c:pt>
                <c:pt idx="6862">
                  <c:v>42831</c:v>
                </c:pt>
                <c:pt idx="6863">
                  <c:v>42832</c:v>
                </c:pt>
                <c:pt idx="6864">
                  <c:v>42835</c:v>
                </c:pt>
                <c:pt idx="6865">
                  <c:v>42836</c:v>
                </c:pt>
                <c:pt idx="6866">
                  <c:v>42837</c:v>
                </c:pt>
                <c:pt idx="6867">
                  <c:v>42838</c:v>
                </c:pt>
                <c:pt idx="6868">
                  <c:v>42842</c:v>
                </c:pt>
                <c:pt idx="6869">
                  <c:v>42843</c:v>
                </c:pt>
                <c:pt idx="6870">
                  <c:v>42844</c:v>
                </c:pt>
                <c:pt idx="6871">
                  <c:v>42845</c:v>
                </c:pt>
                <c:pt idx="6872">
                  <c:v>42846</c:v>
                </c:pt>
                <c:pt idx="6873">
                  <c:v>42849</c:v>
                </c:pt>
                <c:pt idx="6874">
                  <c:v>42850</c:v>
                </c:pt>
                <c:pt idx="6875">
                  <c:v>42851</c:v>
                </c:pt>
                <c:pt idx="6876">
                  <c:v>42852</c:v>
                </c:pt>
                <c:pt idx="6877">
                  <c:v>42853</c:v>
                </c:pt>
                <c:pt idx="6878">
                  <c:v>42856</c:v>
                </c:pt>
                <c:pt idx="6879">
                  <c:v>42857</c:v>
                </c:pt>
                <c:pt idx="6880">
                  <c:v>42858</c:v>
                </c:pt>
                <c:pt idx="6881">
                  <c:v>42859</c:v>
                </c:pt>
                <c:pt idx="6882">
                  <c:v>42860</c:v>
                </c:pt>
                <c:pt idx="6883">
                  <c:v>42863</c:v>
                </c:pt>
                <c:pt idx="6884">
                  <c:v>42864</c:v>
                </c:pt>
                <c:pt idx="6885">
                  <c:v>42865</c:v>
                </c:pt>
                <c:pt idx="6886">
                  <c:v>42866</c:v>
                </c:pt>
                <c:pt idx="6887">
                  <c:v>42867</c:v>
                </c:pt>
                <c:pt idx="6888">
                  <c:v>42870</c:v>
                </c:pt>
                <c:pt idx="6889">
                  <c:v>42871</c:v>
                </c:pt>
                <c:pt idx="6890">
                  <c:v>42872</c:v>
                </c:pt>
                <c:pt idx="6891">
                  <c:v>42873</c:v>
                </c:pt>
                <c:pt idx="6892">
                  <c:v>42874</c:v>
                </c:pt>
                <c:pt idx="6893">
                  <c:v>42877</c:v>
                </c:pt>
                <c:pt idx="6894">
                  <c:v>42878</c:v>
                </c:pt>
                <c:pt idx="6895">
                  <c:v>42879</c:v>
                </c:pt>
                <c:pt idx="6896">
                  <c:v>42880</c:v>
                </c:pt>
                <c:pt idx="6897">
                  <c:v>42881</c:v>
                </c:pt>
                <c:pt idx="6898">
                  <c:v>42885</c:v>
                </c:pt>
                <c:pt idx="6899">
                  <c:v>42886</c:v>
                </c:pt>
                <c:pt idx="6900">
                  <c:v>42887</c:v>
                </c:pt>
                <c:pt idx="6901">
                  <c:v>42888</c:v>
                </c:pt>
                <c:pt idx="6902">
                  <c:v>42891</c:v>
                </c:pt>
                <c:pt idx="6903">
                  <c:v>42892</c:v>
                </c:pt>
                <c:pt idx="6904">
                  <c:v>42893</c:v>
                </c:pt>
                <c:pt idx="6905">
                  <c:v>42894</c:v>
                </c:pt>
                <c:pt idx="6906">
                  <c:v>42895</c:v>
                </c:pt>
                <c:pt idx="6907">
                  <c:v>42898</c:v>
                </c:pt>
                <c:pt idx="6908">
                  <c:v>42899</c:v>
                </c:pt>
                <c:pt idx="6909">
                  <c:v>42900</c:v>
                </c:pt>
                <c:pt idx="6910">
                  <c:v>42901</c:v>
                </c:pt>
                <c:pt idx="6911">
                  <c:v>42902</c:v>
                </c:pt>
                <c:pt idx="6912">
                  <c:v>42905</c:v>
                </c:pt>
                <c:pt idx="6913">
                  <c:v>42906</c:v>
                </c:pt>
                <c:pt idx="6914">
                  <c:v>42907</c:v>
                </c:pt>
                <c:pt idx="6915">
                  <c:v>42908</c:v>
                </c:pt>
                <c:pt idx="6916">
                  <c:v>42909</c:v>
                </c:pt>
                <c:pt idx="6917">
                  <c:v>42912</c:v>
                </c:pt>
                <c:pt idx="6918">
                  <c:v>42913</c:v>
                </c:pt>
                <c:pt idx="6919">
                  <c:v>42914</c:v>
                </c:pt>
                <c:pt idx="6920">
                  <c:v>42915</c:v>
                </c:pt>
                <c:pt idx="6921">
                  <c:v>42916</c:v>
                </c:pt>
                <c:pt idx="6922">
                  <c:v>42919</c:v>
                </c:pt>
                <c:pt idx="6923">
                  <c:v>42921</c:v>
                </c:pt>
                <c:pt idx="6924">
                  <c:v>42922</c:v>
                </c:pt>
                <c:pt idx="6925">
                  <c:v>42923</c:v>
                </c:pt>
                <c:pt idx="6926">
                  <c:v>42926</c:v>
                </c:pt>
                <c:pt idx="6927">
                  <c:v>42927</c:v>
                </c:pt>
                <c:pt idx="6928">
                  <c:v>42928</c:v>
                </c:pt>
                <c:pt idx="6929">
                  <c:v>42929</c:v>
                </c:pt>
                <c:pt idx="6930">
                  <c:v>42930</c:v>
                </c:pt>
                <c:pt idx="6931">
                  <c:v>42933</c:v>
                </c:pt>
                <c:pt idx="6932">
                  <c:v>42934</c:v>
                </c:pt>
                <c:pt idx="6933">
                  <c:v>42935</c:v>
                </c:pt>
                <c:pt idx="6934">
                  <c:v>42936</c:v>
                </c:pt>
                <c:pt idx="6935">
                  <c:v>42937</c:v>
                </c:pt>
                <c:pt idx="6936">
                  <c:v>42940</c:v>
                </c:pt>
                <c:pt idx="6937">
                  <c:v>42941</c:v>
                </c:pt>
                <c:pt idx="6938">
                  <c:v>42942</c:v>
                </c:pt>
                <c:pt idx="6939">
                  <c:v>42943</c:v>
                </c:pt>
                <c:pt idx="6940">
                  <c:v>42944</c:v>
                </c:pt>
                <c:pt idx="6941">
                  <c:v>42947</c:v>
                </c:pt>
                <c:pt idx="6942">
                  <c:v>42948</c:v>
                </c:pt>
                <c:pt idx="6943">
                  <c:v>42949</c:v>
                </c:pt>
                <c:pt idx="6944">
                  <c:v>42950</c:v>
                </c:pt>
                <c:pt idx="6945">
                  <c:v>42951</c:v>
                </c:pt>
                <c:pt idx="6946">
                  <c:v>42954</c:v>
                </c:pt>
                <c:pt idx="6947">
                  <c:v>42955</c:v>
                </c:pt>
                <c:pt idx="6948">
                  <c:v>42956</c:v>
                </c:pt>
                <c:pt idx="6949">
                  <c:v>42957</c:v>
                </c:pt>
                <c:pt idx="6950">
                  <c:v>42958</c:v>
                </c:pt>
                <c:pt idx="6951">
                  <c:v>42961</c:v>
                </c:pt>
                <c:pt idx="6952">
                  <c:v>42962</c:v>
                </c:pt>
                <c:pt idx="6953">
                  <c:v>42963</c:v>
                </c:pt>
                <c:pt idx="6954">
                  <c:v>42964</c:v>
                </c:pt>
                <c:pt idx="6955">
                  <c:v>42965</c:v>
                </c:pt>
                <c:pt idx="6956">
                  <c:v>42968</c:v>
                </c:pt>
                <c:pt idx="6957">
                  <c:v>42969</c:v>
                </c:pt>
                <c:pt idx="6958">
                  <c:v>42970</c:v>
                </c:pt>
                <c:pt idx="6959">
                  <c:v>42971</c:v>
                </c:pt>
                <c:pt idx="6960">
                  <c:v>42972</c:v>
                </c:pt>
                <c:pt idx="6961">
                  <c:v>42975</c:v>
                </c:pt>
                <c:pt idx="6962">
                  <c:v>42976</c:v>
                </c:pt>
                <c:pt idx="6963">
                  <c:v>42977</c:v>
                </c:pt>
                <c:pt idx="6964">
                  <c:v>42978</c:v>
                </c:pt>
                <c:pt idx="6965">
                  <c:v>42979</c:v>
                </c:pt>
                <c:pt idx="6966">
                  <c:v>42983</c:v>
                </c:pt>
                <c:pt idx="6967">
                  <c:v>42984</c:v>
                </c:pt>
                <c:pt idx="6968">
                  <c:v>42985</c:v>
                </c:pt>
                <c:pt idx="6969">
                  <c:v>42986</c:v>
                </c:pt>
                <c:pt idx="6970">
                  <c:v>42989</c:v>
                </c:pt>
                <c:pt idx="6971">
                  <c:v>42990</c:v>
                </c:pt>
                <c:pt idx="6972">
                  <c:v>42991</c:v>
                </c:pt>
                <c:pt idx="6973">
                  <c:v>42992</c:v>
                </c:pt>
                <c:pt idx="6974">
                  <c:v>42993</c:v>
                </c:pt>
                <c:pt idx="6975">
                  <c:v>42996</c:v>
                </c:pt>
                <c:pt idx="6976">
                  <c:v>42997</c:v>
                </c:pt>
                <c:pt idx="6977">
                  <c:v>42998</c:v>
                </c:pt>
                <c:pt idx="6978">
                  <c:v>42999</c:v>
                </c:pt>
                <c:pt idx="6979">
                  <c:v>43000</c:v>
                </c:pt>
                <c:pt idx="6980">
                  <c:v>43003</c:v>
                </c:pt>
                <c:pt idx="6981">
                  <c:v>43004</c:v>
                </c:pt>
                <c:pt idx="6982">
                  <c:v>43005</c:v>
                </c:pt>
                <c:pt idx="6983">
                  <c:v>43006</c:v>
                </c:pt>
                <c:pt idx="6984">
                  <c:v>43007</c:v>
                </c:pt>
                <c:pt idx="6985">
                  <c:v>43010</c:v>
                </c:pt>
                <c:pt idx="6986">
                  <c:v>43011</c:v>
                </c:pt>
                <c:pt idx="6987">
                  <c:v>43012</c:v>
                </c:pt>
                <c:pt idx="6988">
                  <c:v>43013</c:v>
                </c:pt>
                <c:pt idx="6989">
                  <c:v>43014</c:v>
                </c:pt>
                <c:pt idx="6990">
                  <c:v>43017</c:v>
                </c:pt>
                <c:pt idx="6991">
                  <c:v>43018</c:v>
                </c:pt>
                <c:pt idx="6992">
                  <c:v>43019</c:v>
                </c:pt>
                <c:pt idx="6993">
                  <c:v>43020</c:v>
                </c:pt>
                <c:pt idx="6994">
                  <c:v>43021</c:v>
                </c:pt>
                <c:pt idx="6995">
                  <c:v>43024</c:v>
                </c:pt>
                <c:pt idx="6996">
                  <c:v>43025</c:v>
                </c:pt>
                <c:pt idx="6997">
                  <c:v>43026</c:v>
                </c:pt>
                <c:pt idx="6998">
                  <c:v>43027</c:v>
                </c:pt>
                <c:pt idx="6999">
                  <c:v>43028</c:v>
                </c:pt>
                <c:pt idx="7000">
                  <c:v>43031</c:v>
                </c:pt>
                <c:pt idx="7001">
                  <c:v>43032</c:v>
                </c:pt>
                <c:pt idx="7002">
                  <c:v>43033</c:v>
                </c:pt>
                <c:pt idx="7003">
                  <c:v>43034</c:v>
                </c:pt>
                <c:pt idx="7004">
                  <c:v>43035</c:v>
                </c:pt>
                <c:pt idx="7005">
                  <c:v>43038</c:v>
                </c:pt>
                <c:pt idx="7006">
                  <c:v>43039</c:v>
                </c:pt>
                <c:pt idx="7007">
                  <c:v>43040</c:v>
                </c:pt>
                <c:pt idx="7008">
                  <c:v>43041</c:v>
                </c:pt>
                <c:pt idx="7009">
                  <c:v>43042</c:v>
                </c:pt>
                <c:pt idx="7010">
                  <c:v>43045</c:v>
                </c:pt>
                <c:pt idx="7011">
                  <c:v>43046</c:v>
                </c:pt>
                <c:pt idx="7012">
                  <c:v>43047</c:v>
                </c:pt>
                <c:pt idx="7013">
                  <c:v>43048</c:v>
                </c:pt>
                <c:pt idx="7014">
                  <c:v>43049</c:v>
                </c:pt>
                <c:pt idx="7015">
                  <c:v>43052</c:v>
                </c:pt>
                <c:pt idx="7016">
                  <c:v>43053</c:v>
                </c:pt>
                <c:pt idx="7017">
                  <c:v>43054</c:v>
                </c:pt>
                <c:pt idx="7018">
                  <c:v>43055</c:v>
                </c:pt>
                <c:pt idx="7019">
                  <c:v>43056</c:v>
                </c:pt>
                <c:pt idx="7020">
                  <c:v>43059</c:v>
                </c:pt>
                <c:pt idx="7021">
                  <c:v>43060</c:v>
                </c:pt>
                <c:pt idx="7022">
                  <c:v>43061</c:v>
                </c:pt>
                <c:pt idx="7023">
                  <c:v>43063</c:v>
                </c:pt>
                <c:pt idx="7024">
                  <c:v>43066</c:v>
                </c:pt>
                <c:pt idx="7025">
                  <c:v>43067</c:v>
                </c:pt>
                <c:pt idx="7026">
                  <c:v>43068</c:v>
                </c:pt>
                <c:pt idx="7027">
                  <c:v>43069</c:v>
                </c:pt>
                <c:pt idx="7028">
                  <c:v>43070</c:v>
                </c:pt>
                <c:pt idx="7029">
                  <c:v>43073</c:v>
                </c:pt>
                <c:pt idx="7030">
                  <c:v>43074</c:v>
                </c:pt>
                <c:pt idx="7031">
                  <c:v>43075</c:v>
                </c:pt>
                <c:pt idx="7032">
                  <c:v>43076</c:v>
                </c:pt>
                <c:pt idx="7033">
                  <c:v>43077</c:v>
                </c:pt>
                <c:pt idx="7034">
                  <c:v>43080</c:v>
                </c:pt>
                <c:pt idx="7035">
                  <c:v>43081</c:v>
                </c:pt>
                <c:pt idx="7036">
                  <c:v>43082</c:v>
                </c:pt>
                <c:pt idx="7037">
                  <c:v>43083</c:v>
                </c:pt>
                <c:pt idx="7038">
                  <c:v>43084</c:v>
                </c:pt>
                <c:pt idx="7039">
                  <c:v>43087</c:v>
                </c:pt>
                <c:pt idx="7040">
                  <c:v>43088</c:v>
                </c:pt>
                <c:pt idx="7041">
                  <c:v>43089</c:v>
                </c:pt>
                <c:pt idx="7042">
                  <c:v>43090</c:v>
                </c:pt>
                <c:pt idx="7043">
                  <c:v>43091</c:v>
                </c:pt>
                <c:pt idx="7044">
                  <c:v>43095</c:v>
                </c:pt>
                <c:pt idx="7045">
                  <c:v>43096</c:v>
                </c:pt>
                <c:pt idx="7046">
                  <c:v>43097</c:v>
                </c:pt>
                <c:pt idx="7047">
                  <c:v>43098</c:v>
                </c:pt>
                <c:pt idx="7048">
                  <c:v>43102</c:v>
                </c:pt>
                <c:pt idx="7049">
                  <c:v>43103</c:v>
                </c:pt>
                <c:pt idx="7050">
                  <c:v>43104</c:v>
                </c:pt>
                <c:pt idx="7051">
                  <c:v>43105</c:v>
                </c:pt>
                <c:pt idx="7052">
                  <c:v>43108</c:v>
                </c:pt>
                <c:pt idx="7053">
                  <c:v>43109</c:v>
                </c:pt>
                <c:pt idx="7054">
                  <c:v>43110</c:v>
                </c:pt>
                <c:pt idx="7055">
                  <c:v>43111</c:v>
                </c:pt>
                <c:pt idx="7056">
                  <c:v>43112</c:v>
                </c:pt>
                <c:pt idx="7057">
                  <c:v>43116</c:v>
                </c:pt>
                <c:pt idx="7058">
                  <c:v>43117</c:v>
                </c:pt>
                <c:pt idx="7059">
                  <c:v>43118</c:v>
                </c:pt>
                <c:pt idx="7060">
                  <c:v>43119</c:v>
                </c:pt>
                <c:pt idx="7061">
                  <c:v>43122</c:v>
                </c:pt>
                <c:pt idx="7062">
                  <c:v>43123</c:v>
                </c:pt>
                <c:pt idx="7063">
                  <c:v>43124</c:v>
                </c:pt>
                <c:pt idx="7064">
                  <c:v>43125</c:v>
                </c:pt>
                <c:pt idx="7065">
                  <c:v>43126</c:v>
                </c:pt>
                <c:pt idx="7066">
                  <c:v>43129</c:v>
                </c:pt>
                <c:pt idx="7067">
                  <c:v>43130</c:v>
                </c:pt>
                <c:pt idx="7068">
                  <c:v>43131</c:v>
                </c:pt>
                <c:pt idx="7069">
                  <c:v>43132</c:v>
                </c:pt>
                <c:pt idx="7070">
                  <c:v>43133</c:v>
                </c:pt>
                <c:pt idx="7071">
                  <c:v>43136</c:v>
                </c:pt>
                <c:pt idx="7072">
                  <c:v>43137</c:v>
                </c:pt>
                <c:pt idx="7073">
                  <c:v>43138</c:v>
                </c:pt>
                <c:pt idx="7074">
                  <c:v>43139</c:v>
                </c:pt>
                <c:pt idx="7075">
                  <c:v>43140</c:v>
                </c:pt>
                <c:pt idx="7076">
                  <c:v>43143</c:v>
                </c:pt>
                <c:pt idx="7077">
                  <c:v>43144</c:v>
                </c:pt>
                <c:pt idx="7078">
                  <c:v>43145</c:v>
                </c:pt>
                <c:pt idx="7079">
                  <c:v>43146</c:v>
                </c:pt>
                <c:pt idx="7080">
                  <c:v>43147</c:v>
                </c:pt>
                <c:pt idx="7081">
                  <c:v>43151</c:v>
                </c:pt>
                <c:pt idx="7082">
                  <c:v>43152</c:v>
                </c:pt>
                <c:pt idx="7083">
                  <c:v>43153</c:v>
                </c:pt>
                <c:pt idx="7084">
                  <c:v>43154</c:v>
                </c:pt>
                <c:pt idx="7085">
                  <c:v>43157</c:v>
                </c:pt>
                <c:pt idx="7086">
                  <c:v>43158</c:v>
                </c:pt>
                <c:pt idx="7087">
                  <c:v>43159</c:v>
                </c:pt>
                <c:pt idx="7088">
                  <c:v>43160</c:v>
                </c:pt>
                <c:pt idx="7089">
                  <c:v>43161</c:v>
                </c:pt>
                <c:pt idx="7090">
                  <c:v>43164</c:v>
                </c:pt>
                <c:pt idx="7091">
                  <c:v>43165</c:v>
                </c:pt>
                <c:pt idx="7092">
                  <c:v>43166</c:v>
                </c:pt>
                <c:pt idx="7093">
                  <c:v>43167</c:v>
                </c:pt>
                <c:pt idx="7094">
                  <c:v>43168</c:v>
                </c:pt>
                <c:pt idx="7095">
                  <c:v>43171</c:v>
                </c:pt>
                <c:pt idx="7096">
                  <c:v>43172</c:v>
                </c:pt>
                <c:pt idx="7097">
                  <c:v>43173</c:v>
                </c:pt>
                <c:pt idx="7098">
                  <c:v>43174</c:v>
                </c:pt>
                <c:pt idx="7099">
                  <c:v>43175</c:v>
                </c:pt>
                <c:pt idx="7100">
                  <c:v>43178</c:v>
                </c:pt>
                <c:pt idx="7101">
                  <c:v>43179</c:v>
                </c:pt>
                <c:pt idx="7102">
                  <c:v>43180</c:v>
                </c:pt>
                <c:pt idx="7103">
                  <c:v>43181</c:v>
                </c:pt>
                <c:pt idx="7104">
                  <c:v>43182</c:v>
                </c:pt>
                <c:pt idx="7105">
                  <c:v>43185</c:v>
                </c:pt>
                <c:pt idx="7106">
                  <c:v>43186</c:v>
                </c:pt>
                <c:pt idx="7107">
                  <c:v>43187</c:v>
                </c:pt>
                <c:pt idx="7108">
                  <c:v>43188</c:v>
                </c:pt>
                <c:pt idx="7109">
                  <c:v>43192</c:v>
                </c:pt>
                <c:pt idx="7110">
                  <c:v>43193</c:v>
                </c:pt>
                <c:pt idx="7111">
                  <c:v>43194</c:v>
                </c:pt>
                <c:pt idx="7112">
                  <c:v>43195</c:v>
                </c:pt>
                <c:pt idx="7113">
                  <c:v>43196</c:v>
                </c:pt>
                <c:pt idx="7114">
                  <c:v>43199</c:v>
                </c:pt>
                <c:pt idx="7115">
                  <c:v>43200</c:v>
                </c:pt>
                <c:pt idx="7116">
                  <c:v>43201</c:v>
                </c:pt>
                <c:pt idx="7117">
                  <c:v>43202</c:v>
                </c:pt>
                <c:pt idx="7118">
                  <c:v>43203</c:v>
                </c:pt>
                <c:pt idx="7119">
                  <c:v>43206</c:v>
                </c:pt>
                <c:pt idx="7120">
                  <c:v>43207</c:v>
                </c:pt>
                <c:pt idx="7121">
                  <c:v>43208</c:v>
                </c:pt>
                <c:pt idx="7122">
                  <c:v>43209</c:v>
                </c:pt>
                <c:pt idx="7123">
                  <c:v>43210</c:v>
                </c:pt>
                <c:pt idx="7124">
                  <c:v>43213</c:v>
                </c:pt>
                <c:pt idx="7125">
                  <c:v>43214</c:v>
                </c:pt>
                <c:pt idx="7126">
                  <c:v>43215</c:v>
                </c:pt>
                <c:pt idx="7127">
                  <c:v>43216</c:v>
                </c:pt>
                <c:pt idx="7128">
                  <c:v>43217</c:v>
                </c:pt>
                <c:pt idx="7129">
                  <c:v>43220</c:v>
                </c:pt>
                <c:pt idx="7130">
                  <c:v>43221</c:v>
                </c:pt>
                <c:pt idx="7131">
                  <c:v>43222</c:v>
                </c:pt>
                <c:pt idx="7132">
                  <c:v>43223</c:v>
                </c:pt>
                <c:pt idx="7133">
                  <c:v>43224</c:v>
                </c:pt>
                <c:pt idx="7134">
                  <c:v>43227</c:v>
                </c:pt>
                <c:pt idx="7135">
                  <c:v>43228</c:v>
                </c:pt>
                <c:pt idx="7136">
                  <c:v>43229</c:v>
                </c:pt>
                <c:pt idx="7137">
                  <c:v>43230</c:v>
                </c:pt>
                <c:pt idx="7138">
                  <c:v>43231</c:v>
                </c:pt>
                <c:pt idx="7139">
                  <c:v>43234</c:v>
                </c:pt>
                <c:pt idx="7140">
                  <c:v>43235</c:v>
                </c:pt>
                <c:pt idx="7141">
                  <c:v>43236</c:v>
                </c:pt>
                <c:pt idx="7142">
                  <c:v>43237</c:v>
                </c:pt>
                <c:pt idx="7143">
                  <c:v>43238</c:v>
                </c:pt>
                <c:pt idx="7144">
                  <c:v>43241</c:v>
                </c:pt>
                <c:pt idx="7145">
                  <c:v>43242</c:v>
                </c:pt>
                <c:pt idx="7146">
                  <c:v>43243</c:v>
                </c:pt>
                <c:pt idx="7147">
                  <c:v>43244</c:v>
                </c:pt>
                <c:pt idx="7148">
                  <c:v>43245</c:v>
                </c:pt>
                <c:pt idx="7149">
                  <c:v>43249</c:v>
                </c:pt>
                <c:pt idx="7150">
                  <c:v>43250</c:v>
                </c:pt>
                <c:pt idx="7151">
                  <c:v>43251</c:v>
                </c:pt>
                <c:pt idx="7152">
                  <c:v>43252</c:v>
                </c:pt>
                <c:pt idx="7153">
                  <c:v>43255</c:v>
                </c:pt>
                <c:pt idx="7154">
                  <c:v>43256</c:v>
                </c:pt>
                <c:pt idx="7155">
                  <c:v>43257</c:v>
                </c:pt>
                <c:pt idx="7156">
                  <c:v>43258</c:v>
                </c:pt>
                <c:pt idx="7157">
                  <c:v>43259</c:v>
                </c:pt>
                <c:pt idx="7158">
                  <c:v>43262</c:v>
                </c:pt>
                <c:pt idx="7159">
                  <c:v>43263</c:v>
                </c:pt>
                <c:pt idx="7160">
                  <c:v>43264</c:v>
                </c:pt>
                <c:pt idx="7161">
                  <c:v>43265</c:v>
                </c:pt>
                <c:pt idx="7162">
                  <c:v>43266</c:v>
                </c:pt>
                <c:pt idx="7163">
                  <c:v>43269</c:v>
                </c:pt>
                <c:pt idx="7164">
                  <c:v>43270</c:v>
                </c:pt>
                <c:pt idx="7165">
                  <c:v>43271</c:v>
                </c:pt>
                <c:pt idx="7166">
                  <c:v>43272</c:v>
                </c:pt>
                <c:pt idx="7167">
                  <c:v>43273</c:v>
                </c:pt>
                <c:pt idx="7168">
                  <c:v>43276</c:v>
                </c:pt>
                <c:pt idx="7169">
                  <c:v>43277</c:v>
                </c:pt>
                <c:pt idx="7170">
                  <c:v>43278</c:v>
                </c:pt>
                <c:pt idx="7171">
                  <c:v>43279</c:v>
                </c:pt>
                <c:pt idx="7172">
                  <c:v>43280</c:v>
                </c:pt>
                <c:pt idx="7173">
                  <c:v>43283</c:v>
                </c:pt>
                <c:pt idx="7174">
                  <c:v>43284</c:v>
                </c:pt>
                <c:pt idx="7175">
                  <c:v>43286</c:v>
                </c:pt>
                <c:pt idx="7176">
                  <c:v>43287</c:v>
                </c:pt>
                <c:pt idx="7177">
                  <c:v>43290</c:v>
                </c:pt>
                <c:pt idx="7178">
                  <c:v>43291</c:v>
                </c:pt>
                <c:pt idx="7179">
                  <c:v>43292</c:v>
                </c:pt>
                <c:pt idx="7180">
                  <c:v>43293</c:v>
                </c:pt>
                <c:pt idx="7181">
                  <c:v>43294</c:v>
                </c:pt>
                <c:pt idx="7182">
                  <c:v>43297</c:v>
                </c:pt>
                <c:pt idx="7183">
                  <c:v>43298</c:v>
                </c:pt>
                <c:pt idx="7184">
                  <c:v>43299</c:v>
                </c:pt>
                <c:pt idx="7185">
                  <c:v>43300</c:v>
                </c:pt>
                <c:pt idx="7186">
                  <c:v>43301</c:v>
                </c:pt>
                <c:pt idx="7187">
                  <c:v>43304</c:v>
                </c:pt>
                <c:pt idx="7188">
                  <c:v>43305</c:v>
                </c:pt>
                <c:pt idx="7189">
                  <c:v>43306</c:v>
                </c:pt>
                <c:pt idx="7190">
                  <c:v>43307</c:v>
                </c:pt>
                <c:pt idx="7191">
                  <c:v>43308</c:v>
                </c:pt>
                <c:pt idx="7192">
                  <c:v>43311</c:v>
                </c:pt>
                <c:pt idx="7193">
                  <c:v>43312</c:v>
                </c:pt>
                <c:pt idx="7194">
                  <c:v>43313</c:v>
                </c:pt>
                <c:pt idx="7195">
                  <c:v>43314</c:v>
                </c:pt>
                <c:pt idx="7196">
                  <c:v>43315</c:v>
                </c:pt>
                <c:pt idx="7197">
                  <c:v>43318</c:v>
                </c:pt>
                <c:pt idx="7198">
                  <c:v>43319</c:v>
                </c:pt>
                <c:pt idx="7199">
                  <c:v>43320</c:v>
                </c:pt>
                <c:pt idx="7200">
                  <c:v>43321</c:v>
                </c:pt>
                <c:pt idx="7201">
                  <c:v>43322</c:v>
                </c:pt>
                <c:pt idx="7202">
                  <c:v>43325</c:v>
                </c:pt>
                <c:pt idx="7203">
                  <c:v>43326</c:v>
                </c:pt>
                <c:pt idx="7204">
                  <c:v>43327</c:v>
                </c:pt>
                <c:pt idx="7205">
                  <c:v>43328</c:v>
                </c:pt>
                <c:pt idx="7206">
                  <c:v>43329</c:v>
                </c:pt>
                <c:pt idx="7207">
                  <c:v>43332</c:v>
                </c:pt>
                <c:pt idx="7208">
                  <c:v>43333</c:v>
                </c:pt>
                <c:pt idx="7209">
                  <c:v>43334</c:v>
                </c:pt>
                <c:pt idx="7210">
                  <c:v>43335</c:v>
                </c:pt>
                <c:pt idx="7211">
                  <c:v>43336</c:v>
                </c:pt>
                <c:pt idx="7212">
                  <c:v>43339</c:v>
                </c:pt>
                <c:pt idx="7213">
                  <c:v>43340</c:v>
                </c:pt>
                <c:pt idx="7214">
                  <c:v>43341</c:v>
                </c:pt>
                <c:pt idx="7215">
                  <c:v>43342</c:v>
                </c:pt>
                <c:pt idx="7216">
                  <c:v>43343</c:v>
                </c:pt>
                <c:pt idx="7217">
                  <c:v>43347</c:v>
                </c:pt>
                <c:pt idx="7218">
                  <c:v>43348</c:v>
                </c:pt>
                <c:pt idx="7219">
                  <c:v>43349</c:v>
                </c:pt>
                <c:pt idx="7220">
                  <c:v>43350</c:v>
                </c:pt>
                <c:pt idx="7221">
                  <c:v>43353</c:v>
                </c:pt>
                <c:pt idx="7222">
                  <c:v>43354</c:v>
                </c:pt>
                <c:pt idx="7223">
                  <c:v>43355</c:v>
                </c:pt>
                <c:pt idx="7224">
                  <c:v>43356</c:v>
                </c:pt>
                <c:pt idx="7225">
                  <c:v>43357</c:v>
                </c:pt>
                <c:pt idx="7226">
                  <c:v>43360</c:v>
                </c:pt>
                <c:pt idx="7227">
                  <c:v>43361</c:v>
                </c:pt>
                <c:pt idx="7228">
                  <c:v>43362</c:v>
                </c:pt>
                <c:pt idx="7229">
                  <c:v>43363</c:v>
                </c:pt>
                <c:pt idx="7230">
                  <c:v>43364</c:v>
                </c:pt>
                <c:pt idx="7231">
                  <c:v>43367</c:v>
                </c:pt>
                <c:pt idx="7232">
                  <c:v>43368</c:v>
                </c:pt>
                <c:pt idx="7233">
                  <c:v>43369</c:v>
                </c:pt>
                <c:pt idx="7234">
                  <c:v>43370</c:v>
                </c:pt>
                <c:pt idx="7235">
                  <c:v>43371</c:v>
                </c:pt>
                <c:pt idx="7236">
                  <c:v>43374</c:v>
                </c:pt>
                <c:pt idx="7237">
                  <c:v>43375</c:v>
                </c:pt>
                <c:pt idx="7238">
                  <c:v>43376</c:v>
                </c:pt>
                <c:pt idx="7239">
                  <c:v>43377</c:v>
                </c:pt>
                <c:pt idx="7240">
                  <c:v>43378</c:v>
                </c:pt>
                <c:pt idx="7241">
                  <c:v>43381</c:v>
                </c:pt>
                <c:pt idx="7242">
                  <c:v>43382</c:v>
                </c:pt>
                <c:pt idx="7243">
                  <c:v>43383</c:v>
                </c:pt>
                <c:pt idx="7244">
                  <c:v>43384</c:v>
                </c:pt>
                <c:pt idx="7245">
                  <c:v>43385</c:v>
                </c:pt>
                <c:pt idx="7246">
                  <c:v>43388</c:v>
                </c:pt>
                <c:pt idx="7247">
                  <c:v>43389</c:v>
                </c:pt>
                <c:pt idx="7248">
                  <c:v>43390</c:v>
                </c:pt>
                <c:pt idx="7249">
                  <c:v>43391</c:v>
                </c:pt>
                <c:pt idx="7250">
                  <c:v>43392</c:v>
                </c:pt>
                <c:pt idx="7251">
                  <c:v>43395</c:v>
                </c:pt>
                <c:pt idx="7252">
                  <c:v>43396</c:v>
                </c:pt>
                <c:pt idx="7253">
                  <c:v>43397</c:v>
                </c:pt>
                <c:pt idx="7254">
                  <c:v>43398</c:v>
                </c:pt>
                <c:pt idx="7255">
                  <c:v>43399</c:v>
                </c:pt>
                <c:pt idx="7256">
                  <c:v>43402</c:v>
                </c:pt>
                <c:pt idx="7257">
                  <c:v>43403</c:v>
                </c:pt>
                <c:pt idx="7258">
                  <c:v>43404</c:v>
                </c:pt>
                <c:pt idx="7259">
                  <c:v>43405</c:v>
                </c:pt>
                <c:pt idx="7260">
                  <c:v>43406</c:v>
                </c:pt>
                <c:pt idx="7261">
                  <c:v>43409</c:v>
                </c:pt>
                <c:pt idx="7262">
                  <c:v>43410</c:v>
                </c:pt>
                <c:pt idx="7263">
                  <c:v>43411</c:v>
                </c:pt>
                <c:pt idx="7264">
                  <c:v>43412</c:v>
                </c:pt>
                <c:pt idx="7265">
                  <c:v>43413</c:v>
                </c:pt>
                <c:pt idx="7266">
                  <c:v>43416</c:v>
                </c:pt>
                <c:pt idx="7267">
                  <c:v>43417</c:v>
                </c:pt>
                <c:pt idx="7268">
                  <c:v>43418</c:v>
                </c:pt>
                <c:pt idx="7269">
                  <c:v>43419</c:v>
                </c:pt>
                <c:pt idx="7270">
                  <c:v>43420</c:v>
                </c:pt>
                <c:pt idx="7271">
                  <c:v>43423</c:v>
                </c:pt>
                <c:pt idx="7272">
                  <c:v>43424</c:v>
                </c:pt>
                <c:pt idx="7273">
                  <c:v>43425</c:v>
                </c:pt>
                <c:pt idx="7274">
                  <c:v>43427</c:v>
                </c:pt>
                <c:pt idx="7275">
                  <c:v>43430</c:v>
                </c:pt>
                <c:pt idx="7276">
                  <c:v>43431</c:v>
                </c:pt>
                <c:pt idx="7277">
                  <c:v>43432</c:v>
                </c:pt>
                <c:pt idx="7278">
                  <c:v>43433</c:v>
                </c:pt>
                <c:pt idx="7279">
                  <c:v>43434</c:v>
                </c:pt>
                <c:pt idx="7280">
                  <c:v>43437</c:v>
                </c:pt>
                <c:pt idx="7281">
                  <c:v>43438</c:v>
                </c:pt>
                <c:pt idx="7282">
                  <c:v>43440</c:v>
                </c:pt>
                <c:pt idx="7283">
                  <c:v>43441</c:v>
                </c:pt>
                <c:pt idx="7284">
                  <c:v>43444</c:v>
                </c:pt>
                <c:pt idx="7285">
                  <c:v>43445</c:v>
                </c:pt>
                <c:pt idx="7286">
                  <c:v>43446</c:v>
                </c:pt>
                <c:pt idx="7287">
                  <c:v>43447</c:v>
                </c:pt>
                <c:pt idx="7288">
                  <c:v>43448</c:v>
                </c:pt>
                <c:pt idx="7289">
                  <c:v>43451</c:v>
                </c:pt>
                <c:pt idx="7290">
                  <c:v>43452</c:v>
                </c:pt>
                <c:pt idx="7291">
                  <c:v>43453</c:v>
                </c:pt>
                <c:pt idx="7292">
                  <c:v>43454</c:v>
                </c:pt>
                <c:pt idx="7293">
                  <c:v>43455</c:v>
                </c:pt>
                <c:pt idx="7294">
                  <c:v>43458</c:v>
                </c:pt>
                <c:pt idx="7295">
                  <c:v>43460</c:v>
                </c:pt>
                <c:pt idx="7296">
                  <c:v>43461</c:v>
                </c:pt>
                <c:pt idx="7297">
                  <c:v>43462</c:v>
                </c:pt>
                <c:pt idx="7298">
                  <c:v>43465</c:v>
                </c:pt>
                <c:pt idx="7299">
                  <c:v>43467</c:v>
                </c:pt>
                <c:pt idx="7300">
                  <c:v>43468</c:v>
                </c:pt>
                <c:pt idx="7301">
                  <c:v>43469</c:v>
                </c:pt>
                <c:pt idx="7302">
                  <c:v>43472</c:v>
                </c:pt>
                <c:pt idx="7303">
                  <c:v>43473</c:v>
                </c:pt>
                <c:pt idx="7304">
                  <c:v>43474</c:v>
                </c:pt>
                <c:pt idx="7305">
                  <c:v>43475</c:v>
                </c:pt>
                <c:pt idx="7306">
                  <c:v>43476</c:v>
                </c:pt>
                <c:pt idx="7307">
                  <c:v>43479</c:v>
                </c:pt>
                <c:pt idx="7308">
                  <c:v>43480</c:v>
                </c:pt>
                <c:pt idx="7309">
                  <c:v>43481</c:v>
                </c:pt>
                <c:pt idx="7310">
                  <c:v>43482</c:v>
                </c:pt>
                <c:pt idx="7311">
                  <c:v>43483</c:v>
                </c:pt>
                <c:pt idx="7312">
                  <c:v>43487</c:v>
                </c:pt>
                <c:pt idx="7313">
                  <c:v>43488</c:v>
                </c:pt>
                <c:pt idx="7314">
                  <c:v>43489</c:v>
                </c:pt>
                <c:pt idx="7315">
                  <c:v>43490</c:v>
                </c:pt>
                <c:pt idx="7316">
                  <c:v>43493</c:v>
                </c:pt>
                <c:pt idx="7317">
                  <c:v>43494</c:v>
                </c:pt>
                <c:pt idx="7318">
                  <c:v>43495</c:v>
                </c:pt>
                <c:pt idx="7319">
                  <c:v>43496</c:v>
                </c:pt>
                <c:pt idx="7320">
                  <c:v>43497</c:v>
                </c:pt>
                <c:pt idx="7321">
                  <c:v>43500</c:v>
                </c:pt>
                <c:pt idx="7322">
                  <c:v>43501</c:v>
                </c:pt>
                <c:pt idx="7323">
                  <c:v>43502</c:v>
                </c:pt>
                <c:pt idx="7324">
                  <c:v>43503</c:v>
                </c:pt>
                <c:pt idx="7325">
                  <c:v>43504</c:v>
                </c:pt>
                <c:pt idx="7326">
                  <c:v>43507</c:v>
                </c:pt>
                <c:pt idx="7327">
                  <c:v>43508</c:v>
                </c:pt>
                <c:pt idx="7328">
                  <c:v>43509</c:v>
                </c:pt>
                <c:pt idx="7329">
                  <c:v>43510</c:v>
                </c:pt>
                <c:pt idx="7330">
                  <c:v>43511</c:v>
                </c:pt>
                <c:pt idx="7331">
                  <c:v>43515</c:v>
                </c:pt>
                <c:pt idx="7332">
                  <c:v>43516</c:v>
                </c:pt>
                <c:pt idx="7333">
                  <c:v>43517</c:v>
                </c:pt>
                <c:pt idx="7334">
                  <c:v>43518</c:v>
                </c:pt>
                <c:pt idx="7335">
                  <c:v>43521</c:v>
                </c:pt>
                <c:pt idx="7336">
                  <c:v>43522</c:v>
                </c:pt>
                <c:pt idx="7337">
                  <c:v>43523</c:v>
                </c:pt>
                <c:pt idx="7338">
                  <c:v>43524</c:v>
                </c:pt>
                <c:pt idx="7339">
                  <c:v>43525</c:v>
                </c:pt>
                <c:pt idx="7340">
                  <c:v>43528</c:v>
                </c:pt>
                <c:pt idx="7341">
                  <c:v>43529</c:v>
                </c:pt>
                <c:pt idx="7342">
                  <c:v>43530</c:v>
                </c:pt>
                <c:pt idx="7343">
                  <c:v>43531</c:v>
                </c:pt>
                <c:pt idx="7344">
                  <c:v>43532</c:v>
                </c:pt>
                <c:pt idx="7345">
                  <c:v>43535</c:v>
                </c:pt>
                <c:pt idx="7346">
                  <c:v>43536</c:v>
                </c:pt>
                <c:pt idx="7347">
                  <c:v>43537</c:v>
                </c:pt>
                <c:pt idx="7348">
                  <c:v>43538</c:v>
                </c:pt>
                <c:pt idx="7349">
                  <c:v>43539</c:v>
                </c:pt>
                <c:pt idx="7350">
                  <c:v>43542</c:v>
                </c:pt>
                <c:pt idx="7351">
                  <c:v>43543</c:v>
                </c:pt>
                <c:pt idx="7352">
                  <c:v>43544</c:v>
                </c:pt>
                <c:pt idx="7353">
                  <c:v>43545</c:v>
                </c:pt>
                <c:pt idx="7354">
                  <c:v>43546</c:v>
                </c:pt>
                <c:pt idx="7355">
                  <c:v>43549</c:v>
                </c:pt>
                <c:pt idx="7356">
                  <c:v>43550</c:v>
                </c:pt>
                <c:pt idx="7357">
                  <c:v>43551</c:v>
                </c:pt>
                <c:pt idx="7358">
                  <c:v>43552</c:v>
                </c:pt>
                <c:pt idx="7359">
                  <c:v>43553</c:v>
                </c:pt>
                <c:pt idx="7360">
                  <c:v>43556</c:v>
                </c:pt>
                <c:pt idx="7361">
                  <c:v>43557</c:v>
                </c:pt>
                <c:pt idx="7362">
                  <c:v>43558</c:v>
                </c:pt>
                <c:pt idx="7363">
                  <c:v>43559</c:v>
                </c:pt>
                <c:pt idx="7364">
                  <c:v>43560</c:v>
                </c:pt>
                <c:pt idx="7365">
                  <c:v>43563</c:v>
                </c:pt>
                <c:pt idx="7366">
                  <c:v>43564</c:v>
                </c:pt>
                <c:pt idx="7367">
                  <c:v>43565</c:v>
                </c:pt>
                <c:pt idx="7368">
                  <c:v>43566</c:v>
                </c:pt>
                <c:pt idx="7369">
                  <c:v>43567</c:v>
                </c:pt>
                <c:pt idx="7370">
                  <c:v>43570</c:v>
                </c:pt>
                <c:pt idx="7371">
                  <c:v>43571</c:v>
                </c:pt>
                <c:pt idx="7372">
                  <c:v>43572</c:v>
                </c:pt>
                <c:pt idx="7373">
                  <c:v>43573</c:v>
                </c:pt>
                <c:pt idx="7374">
                  <c:v>43577</c:v>
                </c:pt>
                <c:pt idx="7375">
                  <c:v>43578</c:v>
                </c:pt>
                <c:pt idx="7376">
                  <c:v>43579</c:v>
                </c:pt>
                <c:pt idx="7377">
                  <c:v>43580</c:v>
                </c:pt>
                <c:pt idx="7378">
                  <c:v>43581</c:v>
                </c:pt>
                <c:pt idx="7379">
                  <c:v>43584</c:v>
                </c:pt>
                <c:pt idx="7380">
                  <c:v>43585</c:v>
                </c:pt>
                <c:pt idx="7381">
                  <c:v>43586</c:v>
                </c:pt>
                <c:pt idx="7382">
                  <c:v>43587</c:v>
                </c:pt>
                <c:pt idx="7383">
                  <c:v>43588</c:v>
                </c:pt>
                <c:pt idx="7384">
                  <c:v>43591</c:v>
                </c:pt>
                <c:pt idx="7385">
                  <c:v>43592</c:v>
                </c:pt>
                <c:pt idx="7386">
                  <c:v>43593</c:v>
                </c:pt>
                <c:pt idx="7387">
                  <c:v>43594</c:v>
                </c:pt>
                <c:pt idx="7388">
                  <c:v>43595</c:v>
                </c:pt>
                <c:pt idx="7389">
                  <c:v>43598</c:v>
                </c:pt>
                <c:pt idx="7390">
                  <c:v>43599</c:v>
                </c:pt>
                <c:pt idx="7391">
                  <c:v>43600</c:v>
                </c:pt>
                <c:pt idx="7392">
                  <c:v>43601</c:v>
                </c:pt>
                <c:pt idx="7393">
                  <c:v>43602</c:v>
                </c:pt>
                <c:pt idx="7394">
                  <c:v>43605</c:v>
                </c:pt>
                <c:pt idx="7395">
                  <c:v>43606</c:v>
                </c:pt>
                <c:pt idx="7396">
                  <c:v>43607</c:v>
                </c:pt>
                <c:pt idx="7397">
                  <c:v>43608</c:v>
                </c:pt>
                <c:pt idx="7398">
                  <c:v>43609</c:v>
                </c:pt>
                <c:pt idx="7399">
                  <c:v>43613</c:v>
                </c:pt>
                <c:pt idx="7400">
                  <c:v>43614</c:v>
                </c:pt>
                <c:pt idx="7401">
                  <c:v>43615</c:v>
                </c:pt>
                <c:pt idx="7402">
                  <c:v>43616</c:v>
                </c:pt>
                <c:pt idx="7403">
                  <c:v>43619</c:v>
                </c:pt>
                <c:pt idx="7404">
                  <c:v>43620</c:v>
                </c:pt>
                <c:pt idx="7405">
                  <c:v>43621</c:v>
                </c:pt>
                <c:pt idx="7406">
                  <c:v>43622</c:v>
                </c:pt>
                <c:pt idx="7407">
                  <c:v>43623</c:v>
                </c:pt>
                <c:pt idx="7408">
                  <c:v>43626</c:v>
                </c:pt>
                <c:pt idx="7409">
                  <c:v>43627</c:v>
                </c:pt>
                <c:pt idx="7410">
                  <c:v>43628</c:v>
                </c:pt>
                <c:pt idx="7411">
                  <c:v>43629</c:v>
                </c:pt>
                <c:pt idx="7412">
                  <c:v>43630</c:v>
                </c:pt>
                <c:pt idx="7413">
                  <c:v>43633</c:v>
                </c:pt>
                <c:pt idx="7414">
                  <c:v>43634</c:v>
                </c:pt>
                <c:pt idx="7415">
                  <c:v>43635</c:v>
                </c:pt>
                <c:pt idx="7416">
                  <c:v>43636</c:v>
                </c:pt>
                <c:pt idx="7417">
                  <c:v>43637</c:v>
                </c:pt>
                <c:pt idx="7418">
                  <c:v>43640</c:v>
                </c:pt>
                <c:pt idx="7419">
                  <c:v>43641</c:v>
                </c:pt>
                <c:pt idx="7420">
                  <c:v>43642</c:v>
                </c:pt>
                <c:pt idx="7421">
                  <c:v>43643</c:v>
                </c:pt>
                <c:pt idx="7422">
                  <c:v>43644</c:v>
                </c:pt>
                <c:pt idx="7423">
                  <c:v>43647</c:v>
                </c:pt>
                <c:pt idx="7424">
                  <c:v>43648</c:v>
                </c:pt>
                <c:pt idx="7425">
                  <c:v>43649</c:v>
                </c:pt>
                <c:pt idx="7426">
                  <c:v>43651</c:v>
                </c:pt>
                <c:pt idx="7427">
                  <c:v>43654</c:v>
                </c:pt>
                <c:pt idx="7428">
                  <c:v>43655</c:v>
                </c:pt>
                <c:pt idx="7429">
                  <c:v>43656</c:v>
                </c:pt>
                <c:pt idx="7430">
                  <c:v>43657</c:v>
                </c:pt>
                <c:pt idx="7431">
                  <c:v>43658</c:v>
                </c:pt>
                <c:pt idx="7432">
                  <c:v>43661</c:v>
                </c:pt>
                <c:pt idx="7433">
                  <c:v>43662</c:v>
                </c:pt>
                <c:pt idx="7434">
                  <c:v>43663</c:v>
                </c:pt>
                <c:pt idx="7435">
                  <c:v>43664</c:v>
                </c:pt>
                <c:pt idx="7436">
                  <c:v>43665</c:v>
                </c:pt>
                <c:pt idx="7437">
                  <c:v>43668</c:v>
                </c:pt>
                <c:pt idx="7438">
                  <c:v>43669</c:v>
                </c:pt>
                <c:pt idx="7439">
                  <c:v>43670</c:v>
                </c:pt>
                <c:pt idx="7440">
                  <c:v>43671</c:v>
                </c:pt>
                <c:pt idx="7441">
                  <c:v>43672</c:v>
                </c:pt>
                <c:pt idx="7442">
                  <c:v>43675</c:v>
                </c:pt>
                <c:pt idx="7443">
                  <c:v>43676</c:v>
                </c:pt>
                <c:pt idx="7444">
                  <c:v>43677</c:v>
                </c:pt>
                <c:pt idx="7445">
                  <c:v>43678</c:v>
                </c:pt>
                <c:pt idx="7446">
                  <c:v>43679</c:v>
                </c:pt>
                <c:pt idx="7447">
                  <c:v>43682</c:v>
                </c:pt>
                <c:pt idx="7448">
                  <c:v>43683</c:v>
                </c:pt>
                <c:pt idx="7449">
                  <c:v>43684</c:v>
                </c:pt>
                <c:pt idx="7450">
                  <c:v>43685</c:v>
                </c:pt>
                <c:pt idx="7451">
                  <c:v>43686</c:v>
                </c:pt>
                <c:pt idx="7452">
                  <c:v>43689</c:v>
                </c:pt>
                <c:pt idx="7453">
                  <c:v>43690</c:v>
                </c:pt>
                <c:pt idx="7454">
                  <c:v>43691</c:v>
                </c:pt>
                <c:pt idx="7455">
                  <c:v>43692</c:v>
                </c:pt>
                <c:pt idx="7456">
                  <c:v>43693</c:v>
                </c:pt>
                <c:pt idx="7457">
                  <c:v>43696</c:v>
                </c:pt>
                <c:pt idx="7458">
                  <c:v>43697</c:v>
                </c:pt>
                <c:pt idx="7459">
                  <c:v>43698</c:v>
                </c:pt>
                <c:pt idx="7460">
                  <c:v>43699</c:v>
                </c:pt>
                <c:pt idx="7461">
                  <c:v>43700</c:v>
                </c:pt>
                <c:pt idx="7462">
                  <c:v>43703</c:v>
                </c:pt>
                <c:pt idx="7463">
                  <c:v>43704</c:v>
                </c:pt>
                <c:pt idx="7464">
                  <c:v>43705</c:v>
                </c:pt>
                <c:pt idx="7465">
                  <c:v>43706</c:v>
                </c:pt>
                <c:pt idx="7466">
                  <c:v>43707</c:v>
                </c:pt>
                <c:pt idx="7467">
                  <c:v>43711</c:v>
                </c:pt>
                <c:pt idx="7468">
                  <c:v>43712</c:v>
                </c:pt>
                <c:pt idx="7469">
                  <c:v>43713</c:v>
                </c:pt>
                <c:pt idx="7470">
                  <c:v>43714</c:v>
                </c:pt>
                <c:pt idx="7471">
                  <c:v>43717</c:v>
                </c:pt>
                <c:pt idx="7472">
                  <c:v>43718</c:v>
                </c:pt>
                <c:pt idx="7473">
                  <c:v>43719</c:v>
                </c:pt>
                <c:pt idx="7474">
                  <c:v>43720</c:v>
                </c:pt>
                <c:pt idx="7475">
                  <c:v>43721</c:v>
                </c:pt>
                <c:pt idx="7476">
                  <c:v>43724</c:v>
                </c:pt>
                <c:pt idx="7477">
                  <c:v>43725</c:v>
                </c:pt>
                <c:pt idx="7478">
                  <c:v>43726</c:v>
                </c:pt>
                <c:pt idx="7479">
                  <c:v>43727</c:v>
                </c:pt>
                <c:pt idx="7480">
                  <c:v>43728</c:v>
                </c:pt>
                <c:pt idx="7481">
                  <c:v>43731</c:v>
                </c:pt>
                <c:pt idx="7482">
                  <c:v>43732</c:v>
                </c:pt>
                <c:pt idx="7483">
                  <c:v>43733</c:v>
                </c:pt>
                <c:pt idx="7484">
                  <c:v>43734</c:v>
                </c:pt>
                <c:pt idx="7485">
                  <c:v>43735</c:v>
                </c:pt>
                <c:pt idx="7486">
                  <c:v>43738</c:v>
                </c:pt>
                <c:pt idx="7487">
                  <c:v>43739</c:v>
                </c:pt>
                <c:pt idx="7488">
                  <c:v>43740</c:v>
                </c:pt>
                <c:pt idx="7489">
                  <c:v>43741</c:v>
                </c:pt>
                <c:pt idx="7490">
                  <c:v>43742</c:v>
                </c:pt>
                <c:pt idx="7491">
                  <c:v>43745</c:v>
                </c:pt>
                <c:pt idx="7492">
                  <c:v>43746</c:v>
                </c:pt>
                <c:pt idx="7493">
                  <c:v>43747</c:v>
                </c:pt>
                <c:pt idx="7494">
                  <c:v>43748</c:v>
                </c:pt>
                <c:pt idx="7495">
                  <c:v>43749</c:v>
                </c:pt>
                <c:pt idx="7496">
                  <c:v>43752</c:v>
                </c:pt>
                <c:pt idx="7497">
                  <c:v>43753</c:v>
                </c:pt>
                <c:pt idx="7498">
                  <c:v>43754</c:v>
                </c:pt>
                <c:pt idx="7499">
                  <c:v>43755</c:v>
                </c:pt>
                <c:pt idx="7500">
                  <c:v>43756</c:v>
                </c:pt>
                <c:pt idx="7501">
                  <c:v>43759</c:v>
                </c:pt>
                <c:pt idx="7502">
                  <c:v>43760</c:v>
                </c:pt>
                <c:pt idx="7503">
                  <c:v>43761</c:v>
                </c:pt>
                <c:pt idx="7504">
                  <c:v>43762</c:v>
                </c:pt>
                <c:pt idx="7505">
                  <c:v>43763</c:v>
                </c:pt>
                <c:pt idx="7506">
                  <c:v>43766</c:v>
                </c:pt>
                <c:pt idx="7507">
                  <c:v>43767</c:v>
                </c:pt>
                <c:pt idx="7508">
                  <c:v>43768</c:v>
                </c:pt>
                <c:pt idx="7509">
                  <c:v>43769</c:v>
                </c:pt>
                <c:pt idx="7510">
                  <c:v>43770</c:v>
                </c:pt>
                <c:pt idx="7511">
                  <c:v>43773</c:v>
                </c:pt>
                <c:pt idx="7512">
                  <c:v>43774</c:v>
                </c:pt>
                <c:pt idx="7513">
                  <c:v>43775</c:v>
                </c:pt>
                <c:pt idx="7514">
                  <c:v>43776</c:v>
                </c:pt>
                <c:pt idx="7515">
                  <c:v>43777</c:v>
                </c:pt>
                <c:pt idx="7516">
                  <c:v>43780</c:v>
                </c:pt>
                <c:pt idx="7517">
                  <c:v>43781</c:v>
                </c:pt>
                <c:pt idx="7518">
                  <c:v>43782</c:v>
                </c:pt>
                <c:pt idx="7519">
                  <c:v>43783</c:v>
                </c:pt>
                <c:pt idx="7520">
                  <c:v>43784</c:v>
                </c:pt>
                <c:pt idx="7521">
                  <c:v>43787</c:v>
                </c:pt>
                <c:pt idx="7522">
                  <c:v>43788</c:v>
                </c:pt>
                <c:pt idx="7523">
                  <c:v>43789</c:v>
                </c:pt>
                <c:pt idx="7524">
                  <c:v>43790</c:v>
                </c:pt>
                <c:pt idx="7525">
                  <c:v>43791</c:v>
                </c:pt>
                <c:pt idx="7526">
                  <c:v>43794</c:v>
                </c:pt>
                <c:pt idx="7527">
                  <c:v>43795</c:v>
                </c:pt>
                <c:pt idx="7528">
                  <c:v>43796</c:v>
                </c:pt>
                <c:pt idx="7529">
                  <c:v>43798</c:v>
                </c:pt>
                <c:pt idx="7530">
                  <c:v>43801</c:v>
                </c:pt>
                <c:pt idx="7531">
                  <c:v>43802</c:v>
                </c:pt>
                <c:pt idx="7532">
                  <c:v>43803</c:v>
                </c:pt>
                <c:pt idx="7533">
                  <c:v>43804</c:v>
                </c:pt>
                <c:pt idx="7534">
                  <c:v>43805</c:v>
                </c:pt>
                <c:pt idx="7535">
                  <c:v>43808</c:v>
                </c:pt>
                <c:pt idx="7536">
                  <c:v>43809</c:v>
                </c:pt>
                <c:pt idx="7537">
                  <c:v>43810</c:v>
                </c:pt>
                <c:pt idx="7538">
                  <c:v>43811</c:v>
                </c:pt>
                <c:pt idx="7539">
                  <c:v>43812</c:v>
                </c:pt>
                <c:pt idx="7540">
                  <c:v>43815</c:v>
                </c:pt>
                <c:pt idx="7541">
                  <c:v>43816</c:v>
                </c:pt>
                <c:pt idx="7542">
                  <c:v>43817</c:v>
                </c:pt>
                <c:pt idx="7543">
                  <c:v>43818</c:v>
                </c:pt>
                <c:pt idx="7544">
                  <c:v>43819</c:v>
                </c:pt>
                <c:pt idx="7545">
                  <c:v>43822</c:v>
                </c:pt>
                <c:pt idx="7546">
                  <c:v>43823</c:v>
                </c:pt>
                <c:pt idx="7547">
                  <c:v>43825</c:v>
                </c:pt>
                <c:pt idx="7548">
                  <c:v>43826</c:v>
                </c:pt>
                <c:pt idx="7549">
                  <c:v>43829</c:v>
                </c:pt>
                <c:pt idx="7550">
                  <c:v>43830</c:v>
                </c:pt>
                <c:pt idx="7551">
                  <c:v>43832</c:v>
                </c:pt>
                <c:pt idx="7552">
                  <c:v>43833</c:v>
                </c:pt>
                <c:pt idx="7553">
                  <c:v>43836</c:v>
                </c:pt>
                <c:pt idx="7554">
                  <c:v>43837</c:v>
                </c:pt>
                <c:pt idx="7555">
                  <c:v>43838</c:v>
                </c:pt>
                <c:pt idx="7556">
                  <c:v>43839</c:v>
                </c:pt>
                <c:pt idx="7557">
                  <c:v>43840</c:v>
                </c:pt>
                <c:pt idx="7558">
                  <c:v>43843</c:v>
                </c:pt>
                <c:pt idx="7559">
                  <c:v>43844</c:v>
                </c:pt>
                <c:pt idx="7560">
                  <c:v>43845</c:v>
                </c:pt>
                <c:pt idx="7561">
                  <c:v>43846</c:v>
                </c:pt>
                <c:pt idx="7562">
                  <c:v>43847</c:v>
                </c:pt>
                <c:pt idx="7563">
                  <c:v>43851</c:v>
                </c:pt>
                <c:pt idx="7564">
                  <c:v>43852</c:v>
                </c:pt>
                <c:pt idx="7565">
                  <c:v>43853</c:v>
                </c:pt>
                <c:pt idx="7566">
                  <c:v>43854</c:v>
                </c:pt>
                <c:pt idx="7567">
                  <c:v>43857</c:v>
                </c:pt>
                <c:pt idx="7568">
                  <c:v>43858</c:v>
                </c:pt>
                <c:pt idx="7569">
                  <c:v>43859</c:v>
                </c:pt>
                <c:pt idx="7570">
                  <c:v>43860</c:v>
                </c:pt>
                <c:pt idx="7571">
                  <c:v>43861</c:v>
                </c:pt>
                <c:pt idx="7572">
                  <c:v>43864</c:v>
                </c:pt>
                <c:pt idx="7573">
                  <c:v>43865</c:v>
                </c:pt>
                <c:pt idx="7574">
                  <c:v>43866</c:v>
                </c:pt>
                <c:pt idx="7575">
                  <c:v>43867</c:v>
                </c:pt>
                <c:pt idx="7576">
                  <c:v>43868</c:v>
                </c:pt>
                <c:pt idx="7577">
                  <c:v>43871</c:v>
                </c:pt>
                <c:pt idx="7578">
                  <c:v>43872</c:v>
                </c:pt>
                <c:pt idx="7579">
                  <c:v>43873</c:v>
                </c:pt>
                <c:pt idx="7580">
                  <c:v>43874</c:v>
                </c:pt>
                <c:pt idx="7581">
                  <c:v>43875</c:v>
                </c:pt>
                <c:pt idx="7582">
                  <c:v>43879</c:v>
                </c:pt>
                <c:pt idx="7583">
                  <c:v>43880</c:v>
                </c:pt>
                <c:pt idx="7584">
                  <c:v>43881</c:v>
                </c:pt>
                <c:pt idx="7585">
                  <c:v>43882</c:v>
                </c:pt>
                <c:pt idx="7586">
                  <c:v>43885</c:v>
                </c:pt>
                <c:pt idx="7587">
                  <c:v>43886</c:v>
                </c:pt>
                <c:pt idx="7588">
                  <c:v>43887</c:v>
                </c:pt>
                <c:pt idx="7589">
                  <c:v>43888</c:v>
                </c:pt>
                <c:pt idx="7590">
                  <c:v>43889</c:v>
                </c:pt>
                <c:pt idx="7591">
                  <c:v>43892</c:v>
                </c:pt>
                <c:pt idx="7592">
                  <c:v>43893</c:v>
                </c:pt>
                <c:pt idx="7593">
                  <c:v>43894</c:v>
                </c:pt>
                <c:pt idx="7594">
                  <c:v>43895</c:v>
                </c:pt>
                <c:pt idx="7595">
                  <c:v>43896</c:v>
                </c:pt>
                <c:pt idx="7596">
                  <c:v>43899</c:v>
                </c:pt>
                <c:pt idx="7597">
                  <c:v>43900</c:v>
                </c:pt>
                <c:pt idx="7598">
                  <c:v>43901</c:v>
                </c:pt>
                <c:pt idx="7599">
                  <c:v>43902</c:v>
                </c:pt>
                <c:pt idx="7600">
                  <c:v>43903</c:v>
                </c:pt>
                <c:pt idx="7601">
                  <c:v>43906</c:v>
                </c:pt>
                <c:pt idx="7602">
                  <c:v>43907</c:v>
                </c:pt>
                <c:pt idx="7603">
                  <c:v>43908</c:v>
                </c:pt>
                <c:pt idx="7604">
                  <c:v>43909</c:v>
                </c:pt>
                <c:pt idx="7605">
                  <c:v>43910</c:v>
                </c:pt>
                <c:pt idx="7606">
                  <c:v>43913</c:v>
                </c:pt>
                <c:pt idx="7607">
                  <c:v>43914</c:v>
                </c:pt>
                <c:pt idx="7608">
                  <c:v>43915</c:v>
                </c:pt>
                <c:pt idx="7609">
                  <c:v>43916</c:v>
                </c:pt>
                <c:pt idx="7610">
                  <c:v>43917</c:v>
                </c:pt>
                <c:pt idx="7611">
                  <c:v>43920</c:v>
                </c:pt>
                <c:pt idx="7612">
                  <c:v>43921</c:v>
                </c:pt>
                <c:pt idx="7613">
                  <c:v>43922</c:v>
                </c:pt>
                <c:pt idx="7614">
                  <c:v>43923</c:v>
                </c:pt>
                <c:pt idx="7615">
                  <c:v>43924</c:v>
                </c:pt>
                <c:pt idx="7616">
                  <c:v>43927</c:v>
                </c:pt>
                <c:pt idx="7617">
                  <c:v>43928</c:v>
                </c:pt>
                <c:pt idx="7618">
                  <c:v>43929</c:v>
                </c:pt>
                <c:pt idx="7619">
                  <c:v>43930</c:v>
                </c:pt>
                <c:pt idx="7620">
                  <c:v>43934</c:v>
                </c:pt>
                <c:pt idx="7621">
                  <c:v>43935</c:v>
                </c:pt>
                <c:pt idx="7622">
                  <c:v>43936</c:v>
                </c:pt>
                <c:pt idx="7623">
                  <c:v>43937</c:v>
                </c:pt>
                <c:pt idx="7624">
                  <c:v>43938</c:v>
                </c:pt>
                <c:pt idx="7625">
                  <c:v>43941</c:v>
                </c:pt>
                <c:pt idx="7626">
                  <c:v>43942</c:v>
                </c:pt>
                <c:pt idx="7627">
                  <c:v>43943</c:v>
                </c:pt>
                <c:pt idx="7628">
                  <c:v>43944</c:v>
                </c:pt>
                <c:pt idx="7629">
                  <c:v>43945</c:v>
                </c:pt>
                <c:pt idx="7630">
                  <c:v>43948</c:v>
                </c:pt>
                <c:pt idx="7631">
                  <c:v>43949</c:v>
                </c:pt>
                <c:pt idx="7632">
                  <c:v>43950</c:v>
                </c:pt>
                <c:pt idx="7633">
                  <c:v>43951</c:v>
                </c:pt>
                <c:pt idx="7634">
                  <c:v>43952</c:v>
                </c:pt>
                <c:pt idx="7635">
                  <c:v>43955</c:v>
                </c:pt>
                <c:pt idx="7636">
                  <c:v>43956</c:v>
                </c:pt>
                <c:pt idx="7637">
                  <c:v>43957</c:v>
                </c:pt>
                <c:pt idx="7638">
                  <c:v>43958</c:v>
                </c:pt>
                <c:pt idx="7639">
                  <c:v>43959</c:v>
                </c:pt>
                <c:pt idx="7640">
                  <c:v>43962</c:v>
                </c:pt>
                <c:pt idx="7641">
                  <c:v>43963</c:v>
                </c:pt>
                <c:pt idx="7642">
                  <c:v>43964</c:v>
                </c:pt>
                <c:pt idx="7643">
                  <c:v>43965</c:v>
                </c:pt>
                <c:pt idx="7644">
                  <c:v>43966</c:v>
                </c:pt>
                <c:pt idx="7645">
                  <c:v>43969</c:v>
                </c:pt>
                <c:pt idx="7646">
                  <c:v>43970</c:v>
                </c:pt>
                <c:pt idx="7647">
                  <c:v>43971</c:v>
                </c:pt>
                <c:pt idx="7648">
                  <c:v>43972</c:v>
                </c:pt>
                <c:pt idx="7649">
                  <c:v>43973</c:v>
                </c:pt>
                <c:pt idx="7650">
                  <c:v>43977</c:v>
                </c:pt>
                <c:pt idx="7651">
                  <c:v>43978</c:v>
                </c:pt>
                <c:pt idx="7652">
                  <c:v>43979</c:v>
                </c:pt>
                <c:pt idx="7653">
                  <c:v>43980</c:v>
                </c:pt>
                <c:pt idx="7654">
                  <c:v>43983</c:v>
                </c:pt>
                <c:pt idx="7655">
                  <c:v>43984</c:v>
                </c:pt>
                <c:pt idx="7656">
                  <c:v>43985</c:v>
                </c:pt>
                <c:pt idx="7657">
                  <c:v>43986</c:v>
                </c:pt>
                <c:pt idx="7658">
                  <c:v>43987</c:v>
                </c:pt>
                <c:pt idx="7659">
                  <c:v>43990</c:v>
                </c:pt>
                <c:pt idx="7660">
                  <c:v>43991</c:v>
                </c:pt>
                <c:pt idx="7661">
                  <c:v>43992</c:v>
                </c:pt>
                <c:pt idx="7662">
                  <c:v>43993</c:v>
                </c:pt>
                <c:pt idx="7663">
                  <c:v>43994</c:v>
                </c:pt>
                <c:pt idx="7664">
                  <c:v>43997</c:v>
                </c:pt>
                <c:pt idx="7665">
                  <c:v>43998</c:v>
                </c:pt>
                <c:pt idx="7666">
                  <c:v>43999</c:v>
                </c:pt>
                <c:pt idx="7667">
                  <c:v>44000</c:v>
                </c:pt>
                <c:pt idx="7668">
                  <c:v>44001</c:v>
                </c:pt>
                <c:pt idx="7669">
                  <c:v>44004</c:v>
                </c:pt>
                <c:pt idx="7670">
                  <c:v>44005</c:v>
                </c:pt>
                <c:pt idx="7671">
                  <c:v>44006</c:v>
                </c:pt>
                <c:pt idx="7672">
                  <c:v>44007</c:v>
                </c:pt>
                <c:pt idx="7673">
                  <c:v>44008</c:v>
                </c:pt>
                <c:pt idx="7674">
                  <c:v>44011</c:v>
                </c:pt>
                <c:pt idx="7675">
                  <c:v>44012</c:v>
                </c:pt>
                <c:pt idx="7676">
                  <c:v>44013</c:v>
                </c:pt>
                <c:pt idx="7677">
                  <c:v>44014</c:v>
                </c:pt>
                <c:pt idx="7678">
                  <c:v>44018</c:v>
                </c:pt>
                <c:pt idx="7679">
                  <c:v>44019</c:v>
                </c:pt>
                <c:pt idx="7680">
                  <c:v>44020</c:v>
                </c:pt>
                <c:pt idx="7681">
                  <c:v>44021</c:v>
                </c:pt>
                <c:pt idx="7682">
                  <c:v>44022</c:v>
                </c:pt>
                <c:pt idx="7683">
                  <c:v>44025</c:v>
                </c:pt>
                <c:pt idx="7684">
                  <c:v>44026</c:v>
                </c:pt>
                <c:pt idx="7685">
                  <c:v>44027</c:v>
                </c:pt>
                <c:pt idx="7686">
                  <c:v>44028</c:v>
                </c:pt>
                <c:pt idx="7687">
                  <c:v>44029</c:v>
                </c:pt>
                <c:pt idx="7688">
                  <c:v>44032</c:v>
                </c:pt>
                <c:pt idx="7689">
                  <c:v>44033</c:v>
                </c:pt>
                <c:pt idx="7690">
                  <c:v>44034</c:v>
                </c:pt>
                <c:pt idx="7691">
                  <c:v>44035</c:v>
                </c:pt>
                <c:pt idx="7692">
                  <c:v>44036</c:v>
                </c:pt>
                <c:pt idx="7693">
                  <c:v>44039</c:v>
                </c:pt>
                <c:pt idx="7694">
                  <c:v>44040</c:v>
                </c:pt>
                <c:pt idx="7695">
                  <c:v>44041</c:v>
                </c:pt>
                <c:pt idx="7696">
                  <c:v>44042</c:v>
                </c:pt>
                <c:pt idx="7697">
                  <c:v>44043</c:v>
                </c:pt>
                <c:pt idx="7698">
                  <c:v>44046</c:v>
                </c:pt>
                <c:pt idx="7699">
                  <c:v>44047</c:v>
                </c:pt>
                <c:pt idx="7700">
                  <c:v>44048</c:v>
                </c:pt>
                <c:pt idx="7701">
                  <c:v>44049</c:v>
                </c:pt>
                <c:pt idx="7702">
                  <c:v>44050</c:v>
                </c:pt>
                <c:pt idx="7703">
                  <c:v>44053</c:v>
                </c:pt>
                <c:pt idx="7704">
                  <c:v>44054</c:v>
                </c:pt>
                <c:pt idx="7705">
                  <c:v>44055</c:v>
                </c:pt>
                <c:pt idx="7706">
                  <c:v>44056</c:v>
                </c:pt>
                <c:pt idx="7707">
                  <c:v>44057</c:v>
                </c:pt>
                <c:pt idx="7708">
                  <c:v>44060</c:v>
                </c:pt>
                <c:pt idx="7709">
                  <c:v>44061</c:v>
                </c:pt>
                <c:pt idx="7710">
                  <c:v>44062</c:v>
                </c:pt>
                <c:pt idx="7711">
                  <c:v>44063</c:v>
                </c:pt>
                <c:pt idx="7712">
                  <c:v>44064</c:v>
                </c:pt>
                <c:pt idx="7713">
                  <c:v>44067</c:v>
                </c:pt>
                <c:pt idx="7714">
                  <c:v>44068</c:v>
                </c:pt>
                <c:pt idx="7715">
                  <c:v>44069</c:v>
                </c:pt>
                <c:pt idx="7716">
                  <c:v>44070</c:v>
                </c:pt>
                <c:pt idx="7717">
                  <c:v>44071</c:v>
                </c:pt>
                <c:pt idx="7718">
                  <c:v>44074</c:v>
                </c:pt>
                <c:pt idx="7719">
                  <c:v>44075</c:v>
                </c:pt>
                <c:pt idx="7720">
                  <c:v>44076</c:v>
                </c:pt>
                <c:pt idx="7721">
                  <c:v>44077</c:v>
                </c:pt>
                <c:pt idx="7722">
                  <c:v>44078</c:v>
                </c:pt>
                <c:pt idx="7723">
                  <c:v>44082</c:v>
                </c:pt>
                <c:pt idx="7724">
                  <c:v>44083</c:v>
                </c:pt>
                <c:pt idx="7725">
                  <c:v>44084</c:v>
                </c:pt>
                <c:pt idx="7726">
                  <c:v>44085</c:v>
                </c:pt>
                <c:pt idx="7727">
                  <c:v>44088</c:v>
                </c:pt>
                <c:pt idx="7728">
                  <c:v>44089</c:v>
                </c:pt>
                <c:pt idx="7729">
                  <c:v>44090</c:v>
                </c:pt>
                <c:pt idx="7730">
                  <c:v>44091</c:v>
                </c:pt>
                <c:pt idx="7731">
                  <c:v>44092</c:v>
                </c:pt>
                <c:pt idx="7732">
                  <c:v>44095</c:v>
                </c:pt>
                <c:pt idx="7733">
                  <c:v>44096</c:v>
                </c:pt>
                <c:pt idx="7734">
                  <c:v>44097</c:v>
                </c:pt>
                <c:pt idx="7735">
                  <c:v>44098</c:v>
                </c:pt>
                <c:pt idx="7736">
                  <c:v>44099</c:v>
                </c:pt>
                <c:pt idx="7737">
                  <c:v>44102</c:v>
                </c:pt>
                <c:pt idx="7738">
                  <c:v>44103</c:v>
                </c:pt>
                <c:pt idx="7739">
                  <c:v>44104</c:v>
                </c:pt>
                <c:pt idx="7740">
                  <c:v>44105</c:v>
                </c:pt>
                <c:pt idx="7741">
                  <c:v>44106</c:v>
                </c:pt>
                <c:pt idx="7742">
                  <c:v>44109</c:v>
                </c:pt>
                <c:pt idx="7743">
                  <c:v>44110</c:v>
                </c:pt>
                <c:pt idx="7744">
                  <c:v>44111</c:v>
                </c:pt>
                <c:pt idx="7745">
                  <c:v>44112</c:v>
                </c:pt>
                <c:pt idx="7746">
                  <c:v>44113</c:v>
                </c:pt>
                <c:pt idx="7747">
                  <c:v>44116</c:v>
                </c:pt>
                <c:pt idx="7748">
                  <c:v>44117</c:v>
                </c:pt>
                <c:pt idx="7749">
                  <c:v>44118</c:v>
                </c:pt>
                <c:pt idx="7750">
                  <c:v>44119</c:v>
                </c:pt>
                <c:pt idx="7751">
                  <c:v>44120</c:v>
                </c:pt>
                <c:pt idx="7752">
                  <c:v>44123</c:v>
                </c:pt>
                <c:pt idx="7753">
                  <c:v>44124</c:v>
                </c:pt>
                <c:pt idx="7754">
                  <c:v>44125</c:v>
                </c:pt>
                <c:pt idx="7755">
                  <c:v>44126</c:v>
                </c:pt>
                <c:pt idx="7756">
                  <c:v>44127</c:v>
                </c:pt>
                <c:pt idx="7757">
                  <c:v>44130</c:v>
                </c:pt>
                <c:pt idx="7758">
                  <c:v>44131</c:v>
                </c:pt>
                <c:pt idx="7759">
                  <c:v>44132</c:v>
                </c:pt>
                <c:pt idx="7760">
                  <c:v>44133</c:v>
                </c:pt>
                <c:pt idx="7761">
                  <c:v>44134</c:v>
                </c:pt>
                <c:pt idx="7762">
                  <c:v>44137</c:v>
                </c:pt>
                <c:pt idx="7763">
                  <c:v>44138</c:v>
                </c:pt>
                <c:pt idx="7764">
                  <c:v>44139</c:v>
                </c:pt>
                <c:pt idx="7765">
                  <c:v>44140</c:v>
                </c:pt>
                <c:pt idx="7766">
                  <c:v>44141</c:v>
                </c:pt>
                <c:pt idx="7767">
                  <c:v>44144</c:v>
                </c:pt>
                <c:pt idx="7768">
                  <c:v>44145</c:v>
                </c:pt>
                <c:pt idx="7769">
                  <c:v>44146</c:v>
                </c:pt>
                <c:pt idx="7770">
                  <c:v>44147</c:v>
                </c:pt>
                <c:pt idx="7771">
                  <c:v>44148</c:v>
                </c:pt>
                <c:pt idx="7772">
                  <c:v>44151</c:v>
                </c:pt>
                <c:pt idx="7773">
                  <c:v>44152</c:v>
                </c:pt>
                <c:pt idx="7774">
                  <c:v>44153</c:v>
                </c:pt>
                <c:pt idx="7775">
                  <c:v>44154</c:v>
                </c:pt>
                <c:pt idx="7776">
                  <c:v>44155</c:v>
                </c:pt>
                <c:pt idx="7777">
                  <c:v>44158</c:v>
                </c:pt>
                <c:pt idx="7778">
                  <c:v>44159</c:v>
                </c:pt>
                <c:pt idx="7779">
                  <c:v>44160</c:v>
                </c:pt>
                <c:pt idx="7780">
                  <c:v>44162</c:v>
                </c:pt>
                <c:pt idx="7781">
                  <c:v>44165</c:v>
                </c:pt>
                <c:pt idx="7782">
                  <c:v>44166</c:v>
                </c:pt>
                <c:pt idx="7783">
                  <c:v>44167</c:v>
                </c:pt>
                <c:pt idx="7784">
                  <c:v>44168</c:v>
                </c:pt>
                <c:pt idx="7785">
                  <c:v>44169</c:v>
                </c:pt>
                <c:pt idx="7786">
                  <c:v>44172</c:v>
                </c:pt>
                <c:pt idx="7787">
                  <c:v>44173</c:v>
                </c:pt>
                <c:pt idx="7788">
                  <c:v>44174</c:v>
                </c:pt>
                <c:pt idx="7789">
                  <c:v>44175</c:v>
                </c:pt>
                <c:pt idx="7790">
                  <c:v>44176</c:v>
                </c:pt>
                <c:pt idx="7791">
                  <c:v>44179</c:v>
                </c:pt>
                <c:pt idx="7792">
                  <c:v>44180</c:v>
                </c:pt>
                <c:pt idx="7793">
                  <c:v>44181</c:v>
                </c:pt>
                <c:pt idx="7794">
                  <c:v>44182</c:v>
                </c:pt>
                <c:pt idx="7795">
                  <c:v>44183</c:v>
                </c:pt>
                <c:pt idx="7796">
                  <c:v>44186</c:v>
                </c:pt>
                <c:pt idx="7797">
                  <c:v>44187</c:v>
                </c:pt>
                <c:pt idx="7798">
                  <c:v>44188</c:v>
                </c:pt>
                <c:pt idx="7799">
                  <c:v>44189</c:v>
                </c:pt>
                <c:pt idx="7800">
                  <c:v>44193</c:v>
                </c:pt>
                <c:pt idx="7801">
                  <c:v>44194</c:v>
                </c:pt>
                <c:pt idx="7802">
                  <c:v>44195</c:v>
                </c:pt>
                <c:pt idx="7803">
                  <c:v>44196</c:v>
                </c:pt>
                <c:pt idx="7804">
                  <c:v>44200</c:v>
                </c:pt>
                <c:pt idx="7805">
                  <c:v>44201</c:v>
                </c:pt>
                <c:pt idx="7806">
                  <c:v>44202</c:v>
                </c:pt>
                <c:pt idx="7807">
                  <c:v>44203</c:v>
                </c:pt>
                <c:pt idx="7808">
                  <c:v>44204</c:v>
                </c:pt>
                <c:pt idx="7809">
                  <c:v>44207</c:v>
                </c:pt>
                <c:pt idx="7810">
                  <c:v>44208</c:v>
                </c:pt>
                <c:pt idx="7811">
                  <c:v>44209</c:v>
                </c:pt>
                <c:pt idx="7812">
                  <c:v>44210</c:v>
                </c:pt>
                <c:pt idx="7813">
                  <c:v>44211</c:v>
                </c:pt>
                <c:pt idx="7814">
                  <c:v>44215</c:v>
                </c:pt>
                <c:pt idx="7815">
                  <c:v>44216</c:v>
                </c:pt>
                <c:pt idx="7816">
                  <c:v>44217</c:v>
                </c:pt>
                <c:pt idx="7817">
                  <c:v>44218</c:v>
                </c:pt>
                <c:pt idx="7818">
                  <c:v>44221</c:v>
                </c:pt>
                <c:pt idx="7819">
                  <c:v>44222</c:v>
                </c:pt>
                <c:pt idx="7820">
                  <c:v>44223</c:v>
                </c:pt>
                <c:pt idx="7821">
                  <c:v>44224</c:v>
                </c:pt>
                <c:pt idx="7822">
                  <c:v>44225</c:v>
                </c:pt>
                <c:pt idx="7823">
                  <c:v>44228</c:v>
                </c:pt>
                <c:pt idx="7824">
                  <c:v>44229</c:v>
                </c:pt>
                <c:pt idx="7825">
                  <c:v>44230</c:v>
                </c:pt>
                <c:pt idx="7826">
                  <c:v>44231</c:v>
                </c:pt>
                <c:pt idx="7827">
                  <c:v>44232</c:v>
                </c:pt>
                <c:pt idx="7828">
                  <c:v>44235</c:v>
                </c:pt>
                <c:pt idx="7829">
                  <c:v>44236</c:v>
                </c:pt>
                <c:pt idx="7830">
                  <c:v>44237</c:v>
                </c:pt>
                <c:pt idx="7831">
                  <c:v>44238</c:v>
                </c:pt>
                <c:pt idx="7832">
                  <c:v>44239</c:v>
                </c:pt>
                <c:pt idx="7833">
                  <c:v>44243</c:v>
                </c:pt>
                <c:pt idx="7834">
                  <c:v>44244</c:v>
                </c:pt>
                <c:pt idx="7835">
                  <c:v>44245</c:v>
                </c:pt>
                <c:pt idx="7836">
                  <c:v>44246</c:v>
                </c:pt>
                <c:pt idx="7837">
                  <c:v>44249</c:v>
                </c:pt>
                <c:pt idx="7838">
                  <c:v>44250</c:v>
                </c:pt>
                <c:pt idx="7839">
                  <c:v>44251</c:v>
                </c:pt>
                <c:pt idx="7840">
                  <c:v>44252</c:v>
                </c:pt>
                <c:pt idx="7841">
                  <c:v>44253</c:v>
                </c:pt>
                <c:pt idx="7842">
                  <c:v>44256</c:v>
                </c:pt>
                <c:pt idx="7843">
                  <c:v>44257</c:v>
                </c:pt>
                <c:pt idx="7844">
                  <c:v>44258</c:v>
                </c:pt>
                <c:pt idx="7845">
                  <c:v>44259</c:v>
                </c:pt>
                <c:pt idx="7846">
                  <c:v>44260</c:v>
                </c:pt>
                <c:pt idx="7847">
                  <c:v>44263</c:v>
                </c:pt>
                <c:pt idx="7848">
                  <c:v>44264</c:v>
                </c:pt>
                <c:pt idx="7849">
                  <c:v>44265</c:v>
                </c:pt>
                <c:pt idx="7850">
                  <c:v>44266</c:v>
                </c:pt>
                <c:pt idx="7851">
                  <c:v>44267</c:v>
                </c:pt>
                <c:pt idx="7852">
                  <c:v>44270</c:v>
                </c:pt>
                <c:pt idx="7853">
                  <c:v>44271</c:v>
                </c:pt>
                <c:pt idx="7854">
                  <c:v>44272</c:v>
                </c:pt>
                <c:pt idx="7855">
                  <c:v>44273</c:v>
                </c:pt>
                <c:pt idx="7856">
                  <c:v>44274</c:v>
                </c:pt>
                <c:pt idx="7857">
                  <c:v>44277</c:v>
                </c:pt>
                <c:pt idx="7858">
                  <c:v>44278</c:v>
                </c:pt>
                <c:pt idx="7859">
                  <c:v>44279</c:v>
                </c:pt>
                <c:pt idx="7860">
                  <c:v>44280</c:v>
                </c:pt>
                <c:pt idx="7861">
                  <c:v>44281</c:v>
                </c:pt>
                <c:pt idx="7862">
                  <c:v>44284</c:v>
                </c:pt>
                <c:pt idx="7863">
                  <c:v>44285</c:v>
                </c:pt>
                <c:pt idx="7864">
                  <c:v>44286</c:v>
                </c:pt>
                <c:pt idx="7865">
                  <c:v>44287</c:v>
                </c:pt>
                <c:pt idx="7866">
                  <c:v>44291</c:v>
                </c:pt>
                <c:pt idx="7867">
                  <c:v>44292</c:v>
                </c:pt>
                <c:pt idx="7868">
                  <c:v>44293</c:v>
                </c:pt>
                <c:pt idx="7869">
                  <c:v>44294</c:v>
                </c:pt>
                <c:pt idx="7870">
                  <c:v>44295</c:v>
                </c:pt>
                <c:pt idx="7871">
                  <c:v>44298</c:v>
                </c:pt>
                <c:pt idx="7872">
                  <c:v>44299</c:v>
                </c:pt>
                <c:pt idx="7873">
                  <c:v>44300</c:v>
                </c:pt>
                <c:pt idx="7874">
                  <c:v>44301</c:v>
                </c:pt>
                <c:pt idx="7875">
                  <c:v>44302</c:v>
                </c:pt>
                <c:pt idx="7876">
                  <c:v>44305</c:v>
                </c:pt>
                <c:pt idx="7877">
                  <c:v>44306</c:v>
                </c:pt>
                <c:pt idx="7878">
                  <c:v>44307</c:v>
                </c:pt>
                <c:pt idx="7879">
                  <c:v>44308</c:v>
                </c:pt>
                <c:pt idx="7880">
                  <c:v>44309</c:v>
                </c:pt>
                <c:pt idx="7881">
                  <c:v>44312</c:v>
                </c:pt>
                <c:pt idx="7882">
                  <c:v>44313</c:v>
                </c:pt>
                <c:pt idx="7883">
                  <c:v>44314</c:v>
                </c:pt>
                <c:pt idx="7884">
                  <c:v>44315</c:v>
                </c:pt>
                <c:pt idx="7885">
                  <c:v>44316</c:v>
                </c:pt>
                <c:pt idx="7886">
                  <c:v>44319</c:v>
                </c:pt>
                <c:pt idx="7887">
                  <c:v>44320</c:v>
                </c:pt>
                <c:pt idx="7888">
                  <c:v>44321</c:v>
                </c:pt>
                <c:pt idx="7889">
                  <c:v>44322</c:v>
                </c:pt>
                <c:pt idx="7890">
                  <c:v>44323</c:v>
                </c:pt>
                <c:pt idx="7891">
                  <c:v>44326</c:v>
                </c:pt>
                <c:pt idx="7892">
                  <c:v>44327</c:v>
                </c:pt>
                <c:pt idx="7893">
                  <c:v>44328</c:v>
                </c:pt>
                <c:pt idx="7894">
                  <c:v>44329</c:v>
                </c:pt>
                <c:pt idx="7895">
                  <c:v>44330</c:v>
                </c:pt>
                <c:pt idx="7896">
                  <c:v>44333</c:v>
                </c:pt>
                <c:pt idx="7897">
                  <c:v>44334</c:v>
                </c:pt>
                <c:pt idx="7898">
                  <c:v>44335</c:v>
                </c:pt>
                <c:pt idx="7899">
                  <c:v>44336</c:v>
                </c:pt>
                <c:pt idx="7900">
                  <c:v>44337</c:v>
                </c:pt>
                <c:pt idx="7901">
                  <c:v>44340</c:v>
                </c:pt>
                <c:pt idx="7902">
                  <c:v>44341</c:v>
                </c:pt>
                <c:pt idx="7903">
                  <c:v>44342</c:v>
                </c:pt>
                <c:pt idx="7904">
                  <c:v>44343</c:v>
                </c:pt>
                <c:pt idx="7905">
                  <c:v>44344</c:v>
                </c:pt>
                <c:pt idx="7906">
                  <c:v>44348</c:v>
                </c:pt>
                <c:pt idx="7907">
                  <c:v>44349</c:v>
                </c:pt>
                <c:pt idx="7908">
                  <c:v>44350</c:v>
                </c:pt>
                <c:pt idx="7909">
                  <c:v>44351</c:v>
                </c:pt>
                <c:pt idx="7910">
                  <c:v>44354</c:v>
                </c:pt>
                <c:pt idx="7911">
                  <c:v>44355</c:v>
                </c:pt>
                <c:pt idx="7912">
                  <c:v>44356</c:v>
                </c:pt>
                <c:pt idx="7913">
                  <c:v>44357</c:v>
                </c:pt>
                <c:pt idx="7914">
                  <c:v>44358</c:v>
                </c:pt>
                <c:pt idx="7915">
                  <c:v>44361</c:v>
                </c:pt>
                <c:pt idx="7916">
                  <c:v>44362</c:v>
                </c:pt>
                <c:pt idx="7917">
                  <c:v>44363</c:v>
                </c:pt>
                <c:pt idx="7918">
                  <c:v>44364</c:v>
                </c:pt>
                <c:pt idx="7919">
                  <c:v>44365</c:v>
                </c:pt>
                <c:pt idx="7920">
                  <c:v>44368</c:v>
                </c:pt>
                <c:pt idx="7921">
                  <c:v>44369</c:v>
                </c:pt>
                <c:pt idx="7922">
                  <c:v>44370</c:v>
                </c:pt>
                <c:pt idx="7923">
                  <c:v>44371</c:v>
                </c:pt>
                <c:pt idx="7924">
                  <c:v>44372</c:v>
                </c:pt>
                <c:pt idx="7925">
                  <c:v>44375</c:v>
                </c:pt>
                <c:pt idx="7926">
                  <c:v>44376</c:v>
                </c:pt>
                <c:pt idx="7927">
                  <c:v>44377</c:v>
                </c:pt>
                <c:pt idx="7928">
                  <c:v>44378</c:v>
                </c:pt>
                <c:pt idx="7929">
                  <c:v>44379</c:v>
                </c:pt>
                <c:pt idx="7930">
                  <c:v>44383</c:v>
                </c:pt>
                <c:pt idx="7931">
                  <c:v>44384</c:v>
                </c:pt>
                <c:pt idx="7932">
                  <c:v>44385</c:v>
                </c:pt>
                <c:pt idx="7933">
                  <c:v>44386</c:v>
                </c:pt>
                <c:pt idx="7934">
                  <c:v>44389</c:v>
                </c:pt>
                <c:pt idx="7935">
                  <c:v>44390</c:v>
                </c:pt>
                <c:pt idx="7936">
                  <c:v>44391</c:v>
                </c:pt>
                <c:pt idx="7937">
                  <c:v>44392</c:v>
                </c:pt>
                <c:pt idx="7938">
                  <c:v>44393</c:v>
                </c:pt>
                <c:pt idx="7939">
                  <c:v>44396</c:v>
                </c:pt>
                <c:pt idx="7940">
                  <c:v>44397</c:v>
                </c:pt>
                <c:pt idx="7941">
                  <c:v>44398</c:v>
                </c:pt>
                <c:pt idx="7942">
                  <c:v>44399</c:v>
                </c:pt>
                <c:pt idx="7943">
                  <c:v>44400</c:v>
                </c:pt>
                <c:pt idx="7944">
                  <c:v>44403</c:v>
                </c:pt>
                <c:pt idx="7945">
                  <c:v>44404</c:v>
                </c:pt>
                <c:pt idx="7946">
                  <c:v>44405</c:v>
                </c:pt>
                <c:pt idx="7947">
                  <c:v>44406</c:v>
                </c:pt>
                <c:pt idx="7948">
                  <c:v>44407</c:v>
                </c:pt>
                <c:pt idx="7949">
                  <c:v>44410</c:v>
                </c:pt>
                <c:pt idx="7950">
                  <c:v>44411</c:v>
                </c:pt>
                <c:pt idx="7951">
                  <c:v>44412</c:v>
                </c:pt>
                <c:pt idx="7952">
                  <c:v>44413</c:v>
                </c:pt>
                <c:pt idx="7953">
                  <c:v>44414</c:v>
                </c:pt>
                <c:pt idx="7954">
                  <c:v>44417</c:v>
                </c:pt>
                <c:pt idx="7955">
                  <c:v>44418</c:v>
                </c:pt>
                <c:pt idx="7956">
                  <c:v>44419</c:v>
                </c:pt>
                <c:pt idx="7957">
                  <c:v>44420</c:v>
                </c:pt>
                <c:pt idx="7958">
                  <c:v>44421</c:v>
                </c:pt>
                <c:pt idx="7959">
                  <c:v>44424</c:v>
                </c:pt>
                <c:pt idx="7960">
                  <c:v>44425</c:v>
                </c:pt>
                <c:pt idx="7961">
                  <c:v>44426</c:v>
                </c:pt>
                <c:pt idx="7962">
                  <c:v>44427</c:v>
                </c:pt>
                <c:pt idx="7963">
                  <c:v>44428</c:v>
                </c:pt>
                <c:pt idx="7964">
                  <c:v>44431</c:v>
                </c:pt>
                <c:pt idx="7965">
                  <c:v>44432</c:v>
                </c:pt>
                <c:pt idx="7966">
                  <c:v>44433</c:v>
                </c:pt>
                <c:pt idx="7967">
                  <c:v>44434</c:v>
                </c:pt>
                <c:pt idx="7968">
                  <c:v>44435</c:v>
                </c:pt>
                <c:pt idx="7969">
                  <c:v>44438</c:v>
                </c:pt>
                <c:pt idx="7970">
                  <c:v>44439</c:v>
                </c:pt>
                <c:pt idx="7971">
                  <c:v>44440</c:v>
                </c:pt>
                <c:pt idx="7972">
                  <c:v>44441</c:v>
                </c:pt>
                <c:pt idx="7973">
                  <c:v>44442</c:v>
                </c:pt>
                <c:pt idx="7974">
                  <c:v>44446</c:v>
                </c:pt>
                <c:pt idx="7975">
                  <c:v>44447</c:v>
                </c:pt>
                <c:pt idx="7976">
                  <c:v>44448</c:v>
                </c:pt>
                <c:pt idx="7977">
                  <c:v>44449</c:v>
                </c:pt>
                <c:pt idx="7978">
                  <c:v>44452</c:v>
                </c:pt>
                <c:pt idx="7979">
                  <c:v>44453</c:v>
                </c:pt>
                <c:pt idx="7980">
                  <c:v>44454</c:v>
                </c:pt>
                <c:pt idx="7981">
                  <c:v>44455</c:v>
                </c:pt>
                <c:pt idx="7982">
                  <c:v>44456</c:v>
                </c:pt>
                <c:pt idx="7983">
                  <c:v>44459</c:v>
                </c:pt>
                <c:pt idx="7984">
                  <c:v>44460</c:v>
                </c:pt>
                <c:pt idx="7985">
                  <c:v>44461</c:v>
                </c:pt>
                <c:pt idx="7986">
                  <c:v>44462</c:v>
                </c:pt>
                <c:pt idx="7987">
                  <c:v>44463</c:v>
                </c:pt>
                <c:pt idx="7988">
                  <c:v>44466</c:v>
                </c:pt>
                <c:pt idx="7989">
                  <c:v>44467</c:v>
                </c:pt>
                <c:pt idx="7990">
                  <c:v>44468</c:v>
                </c:pt>
                <c:pt idx="7991">
                  <c:v>44469</c:v>
                </c:pt>
                <c:pt idx="7992">
                  <c:v>44470</c:v>
                </c:pt>
                <c:pt idx="7993">
                  <c:v>44473</c:v>
                </c:pt>
                <c:pt idx="7994">
                  <c:v>44474</c:v>
                </c:pt>
                <c:pt idx="7995">
                  <c:v>44475</c:v>
                </c:pt>
                <c:pt idx="7996">
                  <c:v>44476</c:v>
                </c:pt>
                <c:pt idx="7997">
                  <c:v>44477</c:v>
                </c:pt>
                <c:pt idx="7998">
                  <c:v>44480</c:v>
                </c:pt>
                <c:pt idx="7999">
                  <c:v>44481</c:v>
                </c:pt>
                <c:pt idx="8000">
                  <c:v>44482</c:v>
                </c:pt>
                <c:pt idx="8001">
                  <c:v>44483</c:v>
                </c:pt>
                <c:pt idx="8002">
                  <c:v>44484</c:v>
                </c:pt>
                <c:pt idx="8003">
                  <c:v>44487</c:v>
                </c:pt>
                <c:pt idx="8004">
                  <c:v>44488</c:v>
                </c:pt>
                <c:pt idx="8005">
                  <c:v>44489</c:v>
                </c:pt>
                <c:pt idx="8006">
                  <c:v>44490</c:v>
                </c:pt>
                <c:pt idx="8007">
                  <c:v>44491</c:v>
                </c:pt>
                <c:pt idx="8008">
                  <c:v>44494</c:v>
                </c:pt>
                <c:pt idx="8009">
                  <c:v>44495</c:v>
                </c:pt>
                <c:pt idx="8010">
                  <c:v>44496</c:v>
                </c:pt>
                <c:pt idx="8011">
                  <c:v>44497</c:v>
                </c:pt>
                <c:pt idx="8012">
                  <c:v>44498</c:v>
                </c:pt>
                <c:pt idx="8013">
                  <c:v>44501</c:v>
                </c:pt>
                <c:pt idx="8014">
                  <c:v>44502</c:v>
                </c:pt>
                <c:pt idx="8015">
                  <c:v>44503</c:v>
                </c:pt>
                <c:pt idx="8016">
                  <c:v>44504</c:v>
                </c:pt>
                <c:pt idx="8017">
                  <c:v>44505</c:v>
                </c:pt>
                <c:pt idx="8018">
                  <c:v>44508</c:v>
                </c:pt>
                <c:pt idx="8019">
                  <c:v>44509</c:v>
                </c:pt>
                <c:pt idx="8020">
                  <c:v>44510</c:v>
                </c:pt>
                <c:pt idx="8021">
                  <c:v>44511</c:v>
                </c:pt>
                <c:pt idx="8022">
                  <c:v>44512</c:v>
                </c:pt>
                <c:pt idx="8023">
                  <c:v>44515</c:v>
                </c:pt>
                <c:pt idx="8024">
                  <c:v>44516</c:v>
                </c:pt>
                <c:pt idx="8025">
                  <c:v>44517</c:v>
                </c:pt>
                <c:pt idx="8026">
                  <c:v>44518</c:v>
                </c:pt>
                <c:pt idx="8027">
                  <c:v>44519</c:v>
                </c:pt>
                <c:pt idx="8028">
                  <c:v>44522</c:v>
                </c:pt>
                <c:pt idx="8029">
                  <c:v>44523</c:v>
                </c:pt>
                <c:pt idx="8030">
                  <c:v>44524</c:v>
                </c:pt>
                <c:pt idx="8031">
                  <c:v>44526</c:v>
                </c:pt>
                <c:pt idx="8032">
                  <c:v>44529</c:v>
                </c:pt>
                <c:pt idx="8033">
                  <c:v>44530</c:v>
                </c:pt>
                <c:pt idx="8034">
                  <c:v>44531</c:v>
                </c:pt>
                <c:pt idx="8035">
                  <c:v>44532</c:v>
                </c:pt>
                <c:pt idx="8036">
                  <c:v>44533</c:v>
                </c:pt>
                <c:pt idx="8037">
                  <c:v>44536</c:v>
                </c:pt>
                <c:pt idx="8038">
                  <c:v>44537</c:v>
                </c:pt>
                <c:pt idx="8039">
                  <c:v>44538</c:v>
                </c:pt>
                <c:pt idx="8040">
                  <c:v>44539</c:v>
                </c:pt>
                <c:pt idx="8041">
                  <c:v>44540</c:v>
                </c:pt>
                <c:pt idx="8042">
                  <c:v>44543</c:v>
                </c:pt>
                <c:pt idx="8043">
                  <c:v>44544</c:v>
                </c:pt>
                <c:pt idx="8044">
                  <c:v>44545</c:v>
                </c:pt>
                <c:pt idx="8045">
                  <c:v>44546</c:v>
                </c:pt>
                <c:pt idx="8046">
                  <c:v>44547</c:v>
                </c:pt>
                <c:pt idx="8047">
                  <c:v>44550</c:v>
                </c:pt>
                <c:pt idx="8048">
                  <c:v>44551</c:v>
                </c:pt>
                <c:pt idx="8049">
                  <c:v>44552</c:v>
                </c:pt>
                <c:pt idx="8050">
                  <c:v>44553</c:v>
                </c:pt>
                <c:pt idx="8051">
                  <c:v>44557</c:v>
                </c:pt>
                <c:pt idx="8052">
                  <c:v>44558</c:v>
                </c:pt>
                <c:pt idx="8053">
                  <c:v>44559</c:v>
                </c:pt>
                <c:pt idx="8054">
                  <c:v>44560</c:v>
                </c:pt>
                <c:pt idx="8055">
                  <c:v>44561</c:v>
                </c:pt>
                <c:pt idx="8056">
                  <c:v>44564</c:v>
                </c:pt>
                <c:pt idx="8057">
                  <c:v>44565</c:v>
                </c:pt>
                <c:pt idx="8058">
                  <c:v>44566</c:v>
                </c:pt>
                <c:pt idx="8059">
                  <c:v>44567</c:v>
                </c:pt>
                <c:pt idx="8060">
                  <c:v>44568</c:v>
                </c:pt>
                <c:pt idx="8061">
                  <c:v>44571</c:v>
                </c:pt>
                <c:pt idx="8062">
                  <c:v>44572</c:v>
                </c:pt>
                <c:pt idx="8063">
                  <c:v>44573</c:v>
                </c:pt>
                <c:pt idx="8064">
                  <c:v>44574</c:v>
                </c:pt>
                <c:pt idx="8065">
                  <c:v>44575</c:v>
                </c:pt>
                <c:pt idx="8066">
                  <c:v>44579</c:v>
                </c:pt>
                <c:pt idx="8067">
                  <c:v>44580</c:v>
                </c:pt>
                <c:pt idx="8068">
                  <c:v>44581</c:v>
                </c:pt>
                <c:pt idx="8069">
                  <c:v>44582</c:v>
                </c:pt>
                <c:pt idx="8070">
                  <c:v>44585</c:v>
                </c:pt>
                <c:pt idx="8071">
                  <c:v>44586</c:v>
                </c:pt>
                <c:pt idx="8072">
                  <c:v>44587</c:v>
                </c:pt>
                <c:pt idx="8073">
                  <c:v>44588</c:v>
                </c:pt>
                <c:pt idx="8074">
                  <c:v>44589</c:v>
                </c:pt>
                <c:pt idx="8075">
                  <c:v>44592</c:v>
                </c:pt>
                <c:pt idx="8076">
                  <c:v>44593</c:v>
                </c:pt>
                <c:pt idx="8077">
                  <c:v>44594</c:v>
                </c:pt>
                <c:pt idx="8078">
                  <c:v>44595</c:v>
                </c:pt>
                <c:pt idx="8079">
                  <c:v>44596</c:v>
                </c:pt>
                <c:pt idx="8080">
                  <c:v>44599</c:v>
                </c:pt>
                <c:pt idx="8081">
                  <c:v>44600</c:v>
                </c:pt>
                <c:pt idx="8082">
                  <c:v>44601</c:v>
                </c:pt>
                <c:pt idx="8083">
                  <c:v>44602</c:v>
                </c:pt>
                <c:pt idx="8084">
                  <c:v>44603</c:v>
                </c:pt>
                <c:pt idx="8085">
                  <c:v>44606</c:v>
                </c:pt>
                <c:pt idx="8086">
                  <c:v>44607</c:v>
                </c:pt>
                <c:pt idx="8087">
                  <c:v>44608</c:v>
                </c:pt>
                <c:pt idx="8088">
                  <c:v>44609</c:v>
                </c:pt>
                <c:pt idx="8089">
                  <c:v>44610</c:v>
                </c:pt>
                <c:pt idx="8090">
                  <c:v>44614</c:v>
                </c:pt>
                <c:pt idx="8091">
                  <c:v>44615</c:v>
                </c:pt>
                <c:pt idx="8092">
                  <c:v>44616</c:v>
                </c:pt>
                <c:pt idx="8093">
                  <c:v>44617</c:v>
                </c:pt>
                <c:pt idx="8094">
                  <c:v>44620</c:v>
                </c:pt>
                <c:pt idx="8095">
                  <c:v>44621</c:v>
                </c:pt>
                <c:pt idx="8096">
                  <c:v>44622</c:v>
                </c:pt>
                <c:pt idx="8097">
                  <c:v>44623</c:v>
                </c:pt>
                <c:pt idx="8098">
                  <c:v>44624</c:v>
                </c:pt>
                <c:pt idx="8099">
                  <c:v>44627</c:v>
                </c:pt>
                <c:pt idx="8100">
                  <c:v>44628</c:v>
                </c:pt>
                <c:pt idx="8101">
                  <c:v>44629</c:v>
                </c:pt>
                <c:pt idx="8102">
                  <c:v>44630</c:v>
                </c:pt>
                <c:pt idx="8103">
                  <c:v>44631</c:v>
                </c:pt>
                <c:pt idx="8104">
                  <c:v>44634</c:v>
                </c:pt>
                <c:pt idx="8105">
                  <c:v>44635</c:v>
                </c:pt>
                <c:pt idx="8106">
                  <c:v>44636</c:v>
                </c:pt>
                <c:pt idx="8107">
                  <c:v>44637</c:v>
                </c:pt>
                <c:pt idx="8108">
                  <c:v>44638</c:v>
                </c:pt>
                <c:pt idx="8109">
                  <c:v>44641</c:v>
                </c:pt>
                <c:pt idx="8110">
                  <c:v>44642</c:v>
                </c:pt>
                <c:pt idx="8111">
                  <c:v>44643</c:v>
                </c:pt>
                <c:pt idx="8112">
                  <c:v>44644</c:v>
                </c:pt>
                <c:pt idx="8113">
                  <c:v>44645</c:v>
                </c:pt>
                <c:pt idx="8114">
                  <c:v>44648</c:v>
                </c:pt>
                <c:pt idx="8115">
                  <c:v>44649</c:v>
                </c:pt>
                <c:pt idx="8116">
                  <c:v>44650</c:v>
                </c:pt>
                <c:pt idx="8117">
                  <c:v>44651</c:v>
                </c:pt>
                <c:pt idx="8118">
                  <c:v>44652</c:v>
                </c:pt>
                <c:pt idx="8119">
                  <c:v>44655</c:v>
                </c:pt>
                <c:pt idx="8120">
                  <c:v>44656</c:v>
                </c:pt>
                <c:pt idx="8121">
                  <c:v>44657</c:v>
                </c:pt>
                <c:pt idx="8122">
                  <c:v>44658</c:v>
                </c:pt>
                <c:pt idx="8123">
                  <c:v>44659</c:v>
                </c:pt>
                <c:pt idx="8124">
                  <c:v>44662</c:v>
                </c:pt>
                <c:pt idx="8125">
                  <c:v>44663</c:v>
                </c:pt>
                <c:pt idx="8126">
                  <c:v>44664</c:v>
                </c:pt>
                <c:pt idx="8127">
                  <c:v>44665</c:v>
                </c:pt>
                <c:pt idx="8128">
                  <c:v>44669</c:v>
                </c:pt>
                <c:pt idx="8129">
                  <c:v>44670</c:v>
                </c:pt>
                <c:pt idx="8130">
                  <c:v>44671</c:v>
                </c:pt>
                <c:pt idx="8131">
                  <c:v>44672</c:v>
                </c:pt>
                <c:pt idx="8132">
                  <c:v>44673</c:v>
                </c:pt>
                <c:pt idx="8133">
                  <c:v>44676</c:v>
                </c:pt>
                <c:pt idx="8134">
                  <c:v>44677</c:v>
                </c:pt>
                <c:pt idx="8135">
                  <c:v>44678</c:v>
                </c:pt>
                <c:pt idx="8136">
                  <c:v>44679</c:v>
                </c:pt>
                <c:pt idx="8137">
                  <c:v>44680</c:v>
                </c:pt>
                <c:pt idx="8138">
                  <c:v>44683</c:v>
                </c:pt>
                <c:pt idx="8139">
                  <c:v>44684</c:v>
                </c:pt>
                <c:pt idx="8140">
                  <c:v>44685</c:v>
                </c:pt>
                <c:pt idx="8141">
                  <c:v>44686</c:v>
                </c:pt>
                <c:pt idx="8142">
                  <c:v>44687</c:v>
                </c:pt>
                <c:pt idx="8143">
                  <c:v>44690</c:v>
                </c:pt>
                <c:pt idx="8144">
                  <c:v>44691</c:v>
                </c:pt>
                <c:pt idx="8145">
                  <c:v>44692</c:v>
                </c:pt>
                <c:pt idx="8146">
                  <c:v>44693</c:v>
                </c:pt>
                <c:pt idx="8147">
                  <c:v>44694</c:v>
                </c:pt>
                <c:pt idx="8148">
                  <c:v>44697</c:v>
                </c:pt>
                <c:pt idx="8149">
                  <c:v>44698</c:v>
                </c:pt>
                <c:pt idx="8150">
                  <c:v>44699</c:v>
                </c:pt>
                <c:pt idx="8151">
                  <c:v>44700</c:v>
                </c:pt>
                <c:pt idx="8152">
                  <c:v>44701</c:v>
                </c:pt>
                <c:pt idx="8153">
                  <c:v>44704</c:v>
                </c:pt>
                <c:pt idx="8154">
                  <c:v>44705</c:v>
                </c:pt>
                <c:pt idx="8155">
                  <c:v>44706</c:v>
                </c:pt>
                <c:pt idx="8156">
                  <c:v>44707</c:v>
                </c:pt>
                <c:pt idx="8157">
                  <c:v>44708</c:v>
                </c:pt>
                <c:pt idx="8158">
                  <c:v>44712</c:v>
                </c:pt>
                <c:pt idx="8159">
                  <c:v>44713</c:v>
                </c:pt>
                <c:pt idx="8160">
                  <c:v>44714</c:v>
                </c:pt>
                <c:pt idx="8161">
                  <c:v>44715</c:v>
                </c:pt>
                <c:pt idx="8162">
                  <c:v>44718</c:v>
                </c:pt>
                <c:pt idx="8163">
                  <c:v>44719</c:v>
                </c:pt>
                <c:pt idx="8164">
                  <c:v>44720</c:v>
                </c:pt>
                <c:pt idx="8165">
                  <c:v>44721</c:v>
                </c:pt>
                <c:pt idx="8166">
                  <c:v>44722</c:v>
                </c:pt>
                <c:pt idx="8167">
                  <c:v>44725</c:v>
                </c:pt>
                <c:pt idx="8168">
                  <c:v>44726</c:v>
                </c:pt>
                <c:pt idx="8169">
                  <c:v>44727</c:v>
                </c:pt>
                <c:pt idx="8170">
                  <c:v>44728</c:v>
                </c:pt>
                <c:pt idx="8171">
                  <c:v>44729</c:v>
                </c:pt>
                <c:pt idx="8172">
                  <c:v>44733</c:v>
                </c:pt>
                <c:pt idx="8173">
                  <c:v>44734</c:v>
                </c:pt>
                <c:pt idx="8174">
                  <c:v>44735</c:v>
                </c:pt>
                <c:pt idx="8175">
                  <c:v>44736</c:v>
                </c:pt>
                <c:pt idx="8176">
                  <c:v>44739</c:v>
                </c:pt>
                <c:pt idx="8177">
                  <c:v>44740</c:v>
                </c:pt>
                <c:pt idx="8178">
                  <c:v>44741</c:v>
                </c:pt>
                <c:pt idx="8179">
                  <c:v>44742</c:v>
                </c:pt>
                <c:pt idx="8180">
                  <c:v>44743</c:v>
                </c:pt>
                <c:pt idx="8181">
                  <c:v>44747</c:v>
                </c:pt>
                <c:pt idx="8182">
                  <c:v>44748</c:v>
                </c:pt>
                <c:pt idx="8183">
                  <c:v>44749</c:v>
                </c:pt>
                <c:pt idx="8184">
                  <c:v>44750</c:v>
                </c:pt>
                <c:pt idx="8185">
                  <c:v>44753</c:v>
                </c:pt>
                <c:pt idx="8186">
                  <c:v>44754</c:v>
                </c:pt>
                <c:pt idx="8187">
                  <c:v>44755</c:v>
                </c:pt>
                <c:pt idx="8188">
                  <c:v>44756</c:v>
                </c:pt>
                <c:pt idx="8189">
                  <c:v>44757</c:v>
                </c:pt>
                <c:pt idx="8190">
                  <c:v>44760</c:v>
                </c:pt>
                <c:pt idx="8191">
                  <c:v>44761</c:v>
                </c:pt>
                <c:pt idx="8192">
                  <c:v>44762</c:v>
                </c:pt>
                <c:pt idx="8193">
                  <c:v>44763</c:v>
                </c:pt>
                <c:pt idx="8194">
                  <c:v>44764</c:v>
                </c:pt>
                <c:pt idx="8195">
                  <c:v>44767</c:v>
                </c:pt>
                <c:pt idx="8196">
                  <c:v>44768</c:v>
                </c:pt>
                <c:pt idx="8197">
                  <c:v>44769</c:v>
                </c:pt>
                <c:pt idx="8198">
                  <c:v>44770</c:v>
                </c:pt>
                <c:pt idx="8199">
                  <c:v>44771</c:v>
                </c:pt>
                <c:pt idx="8200">
                  <c:v>44774</c:v>
                </c:pt>
                <c:pt idx="8201">
                  <c:v>44775</c:v>
                </c:pt>
                <c:pt idx="8202">
                  <c:v>44776</c:v>
                </c:pt>
                <c:pt idx="8203">
                  <c:v>44777</c:v>
                </c:pt>
                <c:pt idx="8204">
                  <c:v>44778</c:v>
                </c:pt>
                <c:pt idx="8205">
                  <c:v>44781</c:v>
                </c:pt>
                <c:pt idx="8206">
                  <c:v>44782</c:v>
                </c:pt>
                <c:pt idx="8207">
                  <c:v>44783</c:v>
                </c:pt>
                <c:pt idx="8208">
                  <c:v>44784</c:v>
                </c:pt>
                <c:pt idx="8209">
                  <c:v>44785</c:v>
                </c:pt>
                <c:pt idx="8210">
                  <c:v>44788</c:v>
                </c:pt>
                <c:pt idx="8211">
                  <c:v>44789</c:v>
                </c:pt>
                <c:pt idx="8212">
                  <c:v>44790</c:v>
                </c:pt>
                <c:pt idx="8213">
                  <c:v>44791</c:v>
                </c:pt>
                <c:pt idx="8214">
                  <c:v>44792</c:v>
                </c:pt>
                <c:pt idx="8215">
                  <c:v>44795</c:v>
                </c:pt>
                <c:pt idx="8216">
                  <c:v>44796</c:v>
                </c:pt>
                <c:pt idx="8217">
                  <c:v>44797</c:v>
                </c:pt>
                <c:pt idx="8218">
                  <c:v>44798</c:v>
                </c:pt>
                <c:pt idx="8219">
                  <c:v>44799</c:v>
                </c:pt>
                <c:pt idx="8220">
                  <c:v>44802</c:v>
                </c:pt>
                <c:pt idx="8221">
                  <c:v>44803</c:v>
                </c:pt>
                <c:pt idx="8222">
                  <c:v>44804</c:v>
                </c:pt>
                <c:pt idx="8223">
                  <c:v>44805</c:v>
                </c:pt>
                <c:pt idx="8224">
                  <c:v>44806</c:v>
                </c:pt>
                <c:pt idx="8225">
                  <c:v>44810</c:v>
                </c:pt>
                <c:pt idx="8226">
                  <c:v>44811</c:v>
                </c:pt>
                <c:pt idx="8227">
                  <c:v>44812</c:v>
                </c:pt>
                <c:pt idx="8228">
                  <c:v>44813</c:v>
                </c:pt>
                <c:pt idx="8229">
                  <c:v>44816</c:v>
                </c:pt>
                <c:pt idx="8230">
                  <c:v>44817</c:v>
                </c:pt>
                <c:pt idx="8231">
                  <c:v>44818</c:v>
                </c:pt>
                <c:pt idx="8232">
                  <c:v>44819</c:v>
                </c:pt>
                <c:pt idx="8233">
                  <c:v>44820</c:v>
                </c:pt>
                <c:pt idx="8234">
                  <c:v>44823</c:v>
                </c:pt>
                <c:pt idx="8235">
                  <c:v>44824</c:v>
                </c:pt>
                <c:pt idx="8236">
                  <c:v>44825</c:v>
                </c:pt>
                <c:pt idx="8237">
                  <c:v>44826</c:v>
                </c:pt>
                <c:pt idx="8238">
                  <c:v>44827</c:v>
                </c:pt>
                <c:pt idx="8239">
                  <c:v>44830</c:v>
                </c:pt>
                <c:pt idx="8240">
                  <c:v>44831</c:v>
                </c:pt>
                <c:pt idx="8241">
                  <c:v>44832</c:v>
                </c:pt>
                <c:pt idx="8242">
                  <c:v>44833</c:v>
                </c:pt>
                <c:pt idx="8243">
                  <c:v>44834</c:v>
                </c:pt>
                <c:pt idx="8244">
                  <c:v>44837</c:v>
                </c:pt>
                <c:pt idx="8245">
                  <c:v>44838</c:v>
                </c:pt>
                <c:pt idx="8246">
                  <c:v>44839</c:v>
                </c:pt>
                <c:pt idx="8247">
                  <c:v>44840</c:v>
                </c:pt>
                <c:pt idx="8248">
                  <c:v>44841</c:v>
                </c:pt>
                <c:pt idx="8249">
                  <c:v>44844</c:v>
                </c:pt>
                <c:pt idx="8250">
                  <c:v>44845</c:v>
                </c:pt>
                <c:pt idx="8251">
                  <c:v>44846</c:v>
                </c:pt>
                <c:pt idx="8252">
                  <c:v>44847</c:v>
                </c:pt>
                <c:pt idx="8253">
                  <c:v>44848</c:v>
                </c:pt>
                <c:pt idx="8254">
                  <c:v>44851</c:v>
                </c:pt>
                <c:pt idx="8255">
                  <c:v>44852</c:v>
                </c:pt>
                <c:pt idx="8256">
                  <c:v>44853</c:v>
                </c:pt>
                <c:pt idx="8257">
                  <c:v>44854</c:v>
                </c:pt>
                <c:pt idx="8258">
                  <c:v>44855</c:v>
                </c:pt>
                <c:pt idx="8259">
                  <c:v>44858</c:v>
                </c:pt>
                <c:pt idx="8260">
                  <c:v>44859</c:v>
                </c:pt>
              </c:numCache>
            </c:numRef>
          </c:cat>
          <c:val>
            <c:numRef>
              <c:f>Materials!$B$2:$B$8262</c:f>
              <c:numCache>
                <c:formatCode>General</c:formatCode>
                <c:ptCount val="8261"/>
                <c:pt idx="0">
                  <c:v>2.6421999999999999</c:v>
                </c:pt>
                <c:pt idx="1">
                  <c:v>2.6421999999999999</c:v>
                </c:pt>
                <c:pt idx="2">
                  <c:v>2.5699000000000001</c:v>
                </c:pt>
                <c:pt idx="3">
                  <c:v>2.5699000000000001</c:v>
                </c:pt>
                <c:pt idx="4">
                  <c:v>2.4975000000000001</c:v>
                </c:pt>
                <c:pt idx="5">
                  <c:v>2.4975000000000001</c:v>
                </c:pt>
                <c:pt idx="6">
                  <c:v>2.4518</c:v>
                </c:pt>
                <c:pt idx="7">
                  <c:v>2.4746999999999999</c:v>
                </c:pt>
                <c:pt idx="8">
                  <c:v>2.3795000000000002</c:v>
                </c:pt>
                <c:pt idx="9">
                  <c:v>2.4024000000000001</c:v>
                </c:pt>
                <c:pt idx="10">
                  <c:v>2.3319000000000001</c:v>
                </c:pt>
                <c:pt idx="11">
                  <c:v>2.3567</c:v>
                </c:pt>
                <c:pt idx="12">
                  <c:v>2.3071999999999999</c:v>
                </c:pt>
                <c:pt idx="13">
                  <c:v>2.3319000000000001</c:v>
                </c:pt>
                <c:pt idx="14">
                  <c:v>2.5926999999999998</c:v>
                </c:pt>
                <c:pt idx="15">
                  <c:v>2.7126000000000001</c:v>
                </c:pt>
                <c:pt idx="16">
                  <c:v>2.665</c:v>
                </c:pt>
                <c:pt idx="17">
                  <c:v>2.5926999999999998</c:v>
                </c:pt>
                <c:pt idx="18">
                  <c:v>2.6175000000000002</c:v>
                </c:pt>
                <c:pt idx="19">
                  <c:v>2.6421999999999999</c:v>
                </c:pt>
                <c:pt idx="20">
                  <c:v>2.6879</c:v>
                </c:pt>
                <c:pt idx="21">
                  <c:v>2.6879</c:v>
                </c:pt>
                <c:pt idx="22">
                  <c:v>2.665</c:v>
                </c:pt>
                <c:pt idx="23">
                  <c:v>2.665</c:v>
                </c:pt>
                <c:pt idx="24">
                  <c:v>2.7374000000000001</c:v>
                </c:pt>
                <c:pt idx="25">
                  <c:v>2.8077999999999999</c:v>
                </c:pt>
                <c:pt idx="26">
                  <c:v>2.7831000000000001</c:v>
                </c:pt>
                <c:pt idx="27">
                  <c:v>2.9733999999999998</c:v>
                </c:pt>
                <c:pt idx="28">
                  <c:v>3.1181000000000001</c:v>
                </c:pt>
                <c:pt idx="29">
                  <c:v>2.9733999999999998</c:v>
                </c:pt>
                <c:pt idx="30">
                  <c:v>3.0228999999999999</c:v>
                </c:pt>
                <c:pt idx="31">
                  <c:v>3.0686</c:v>
                </c:pt>
                <c:pt idx="32">
                  <c:v>3.0933999999999999</c:v>
                </c:pt>
                <c:pt idx="33">
                  <c:v>3.0228999999999999</c:v>
                </c:pt>
                <c:pt idx="34">
                  <c:v>3.0457999999999998</c:v>
                </c:pt>
                <c:pt idx="35">
                  <c:v>3.0228999999999999</c:v>
                </c:pt>
                <c:pt idx="36">
                  <c:v>3.0457999999999998</c:v>
                </c:pt>
                <c:pt idx="37">
                  <c:v>3.141</c:v>
                </c:pt>
                <c:pt idx="38">
                  <c:v>3.0933999999999999</c:v>
                </c:pt>
                <c:pt idx="39">
                  <c:v>3.0933999999999999</c:v>
                </c:pt>
                <c:pt idx="40">
                  <c:v>3.1181000000000001</c:v>
                </c:pt>
                <c:pt idx="41">
                  <c:v>3.0933999999999999</c:v>
                </c:pt>
                <c:pt idx="42">
                  <c:v>3.0686</c:v>
                </c:pt>
                <c:pt idx="43">
                  <c:v>3.0933999999999999</c:v>
                </c:pt>
                <c:pt idx="44">
                  <c:v>3.1181000000000001</c:v>
                </c:pt>
                <c:pt idx="45">
                  <c:v>3.1884999999999999</c:v>
                </c:pt>
                <c:pt idx="46">
                  <c:v>3.3085</c:v>
                </c:pt>
                <c:pt idx="47">
                  <c:v>3.3085</c:v>
                </c:pt>
                <c:pt idx="48">
                  <c:v>3.3542000000000001</c:v>
                </c:pt>
                <c:pt idx="49">
                  <c:v>3.4036</c:v>
                </c:pt>
                <c:pt idx="50">
                  <c:v>3.4036</c:v>
                </c:pt>
                <c:pt idx="51">
                  <c:v>3.4969000000000001</c:v>
                </c:pt>
                <c:pt idx="52">
                  <c:v>3.4036</c:v>
                </c:pt>
                <c:pt idx="53">
                  <c:v>3.3313000000000001</c:v>
                </c:pt>
                <c:pt idx="54">
                  <c:v>3.2589999999999999</c:v>
                </c:pt>
                <c:pt idx="55">
                  <c:v>3.1638000000000002</c:v>
                </c:pt>
                <c:pt idx="56">
                  <c:v>3.2589999999999999</c:v>
                </c:pt>
                <c:pt idx="57">
                  <c:v>3.2589999999999999</c:v>
                </c:pt>
                <c:pt idx="58">
                  <c:v>3.2361</c:v>
                </c:pt>
                <c:pt idx="59">
                  <c:v>3.141</c:v>
                </c:pt>
                <c:pt idx="60">
                  <c:v>3.1181000000000001</c:v>
                </c:pt>
                <c:pt idx="61">
                  <c:v>3.2132999999999998</c:v>
                </c:pt>
                <c:pt idx="62">
                  <c:v>3.1884999999999999</c:v>
                </c:pt>
                <c:pt idx="63">
                  <c:v>3.2361</c:v>
                </c:pt>
                <c:pt idx="64">
                  <c:v>3.2589999999999999</c:v>
                </c:pt>
                <c:pt idx="65">
                  <c:v>3.2361</c:v>
                </c:pt>
                <c:pt idx="66">
                  <c:v>3.2132999999999998</c:v>
                </c:pt>
                <c:pt idx="67">
                  <c:v>3.2361</c:v>
                </c:pt>
                <c:pt idx="68">
                  <c:v>3.1884999999999999</c:v>
                </c:pt>
                <c:pt idx="69">
                  <c:v>3.0457999999999998</c:v>
                </c:pt>
                <c:pt idx="70">
                  <c:v>2.9733999999999998</c:v>
                </c:pt>
                <c:pt idx="71">
                  <c:v>2.9733999999999998</c:v>
                </c:pt>
                <c:pt idx="72">
                  <c:v>3.0457999999999998</c:v>
                </c:pt>
                <c:pt idx="73">
                  <c:v>2.9733999999999998</c:v>
                </c:pt>
                <c:pt idx="74">
                  <c:v>2.9733999999999998</c:v>
                </c:pt>
                <c:pt idx="75">
                  <c:v>2.9733999999999998</c:v>
                </c:pt>
                <c:pt idx="76">
                  <c:v>2.9982000000000002</c:v>
                </c:pt>
                <c:pt idx="77">
                  <c:v>3.141</c:v>
                </c:pt>
                <c:pt idx="78">
                  <c:v>3.0933999999999999</c:v>
                </c:pt>
                <c:pt idx="79">
                  <c:v>3.1884999999999999</c:v>
                </c:pt>
                <c:pt idx="80">
                  <c:v>3.1884999999999999</c:v>
                </c:pt>
                <c:pt idx="81">
                  <c:v>3.1884999999999999</c:v>
                </c:pt>
                <c:pt idx="82">
                  <c:v>3.1884999999999999</c:v>
                </c:pt>
                <c:pt idx="83">
                  <c:v>3.2132999999999998</c:v>
                </c:pt>
                <c:pt idx="84">
                  <c:v>3.4264999999999999</c:v>
                </c:pt>
                <c:pt idx="85">
                  <c:v>3.4036</c:v>
                </c:pt>
                <c:pt idx="86">
                  <c:v>3.4493</c:v>
                </c:pt>
                <c:pt idx="87">
                  <c:v>3.4264999999999999</c:v>
                </c:pt>
                <c:pt idx="88">
                  <c:v>3.4264999999999999</c:v>
                </c:pt>
                <c:pt idx="89">
                  <c:v>3.4264999999999999</c:v>
                </c:pt>
                <c:pt idx="90">
                  <c:v>3.5217000000000001</c:v>
                </c:pt>
                <c:pt idx="91">
                  <c:v>3.6168999999999998</c:v>
                </c:pt>
                <c:pt idx="92">
                  <c:v>3.6168999999999998</c:v>
                </c:pt>
                <c:pt idx="93">
                  <c:v>3.5445000000000002</c:v>
                </c:pt>
                <c:pt idx="94">
                  <c:v>3.5693000000000001</c:v>
                </c:pt>
                <c:pt idx="95">
                  <c:v>3.6396999999999999</c:v>
                </c:pt>
                <c:pt idx="96">
                  <c:v>3.7349000000000001</c:v>
                </c:pt>
                <c:pt idx="97">
                  <c:v>3.8548</c:v>
                </c:pt>
                <c:pt idx="98">
                  <c:v>3.8071999999999999</c:v>
                </c:pt>
                <c:pt idx="99">
                  <c:v>3.7595999999999998</c:v>
                </c:pt>
                <c:pt idx="100">
                  <c:v>3.7595999999999998</c:v>
                </c:pt>
                <c:pt idx="101">
                  <c:v>3.9024000000000001</c:v>
                </c:pt>
                <c:pt idx="102">
                  <c:v>3.8776000000000002</c:v>
                </c:pt>
                <c:pt idx="103">
                  <c:v>3.8071999999999999</c:v>
                </c:pt>
                <c:pt idx="104">
                  <c:v>3.8776000000000002</c:v>
                </c:pt>
                <c:pt idx="105">
                  <c:v>3.8300999999999998</c:v>
                </c:pt>
                <c:pt idx="106">
                  <c:v>3.9975999999999998</c:v>
                </c:pt>
                <c:pt idx="107">
                  <c:v>3.9975999999999998</c:v>
                </c:pt>
                <c:pt idx="108">
                  <c:v>3.9024000000000001</c:v>
                </c:pt>
                <c:pt idx="109">
                  <c:v>3.9024000000000001</c:v>
                </c:pt>
                <c:pt idx="110">
                  <c:v>3.95</c:v>
                </c:pt>
                <c:pt idx="111">
                  <c:v>3.9727999999999999</c:v>
                </c:pt>
                <c:pt idx="112">
                  <c:v>3.9251999999999998</c:v>
                </c:pt>
                <c:pt idx="113">
                  <c:v>3.9727999999999999</c:v>
                </c:pt>
                <c:pt idx="114">
                  <c:v>3.9727999999999999</c:v>
                </c:pt>
                <c:pt idx="115">
                  <c:v>3.9251999999999998</c:v>
                </c:pt>
                <c:pt idx="116">
                  <c:v>3.9975999999999998</c:v>
                </c:pt>
                <c:pt idx="117">
                  <c:v>3.8071999999999999</c:v>
                </c:pt>
                <c:pt idx="118">
                  <c:v>3.8776000000000002</c:v>
                </c:pt>
                <c:pt idx="119">
                  <c:v>3.9251999999999998</c:v>
                </c:pt>
                <c:pt idx="120">
                  <c:v>3.8548</c:v>
                </c:pt>
                <c:pt idx="121">
                  <c:v>3.8548</c:v>
                </c:pt>
                <c:pt idx="122">
                  <c:v>3.8776000000000002</c:v>
                </c:pt>
                <c:pt idx="123">
                  <c:v>3.9024000000000001</c:v>
                </c:pt>
                <c:pt idx="124">
                  <c:v>3.9975999999999998</c:v>
                </c:pt>
                <c:pt idx="125">
                  <c:v>4.0679999999999996</c:v>
                </c:pt>
                <c:pt idx="126">
                  <c:v>4.0452000000000004</c:v>
                </c:pt>
                <c:pt idx="127">
                  <c:v>4.3307000000000002</c:v>
                </c:pt>
                <c:pt idx="128">
                  <c:v>4.1879</c:v>
                </c:pt>
                <c:pt idx="129">
                  <c:v>4.0928000000000004</c:v>
                </c:pt>
                <c:pt idx="130">
                  <c:v>3.9727999999999999</c:v>
                </c:pt>
                <c:pt idx="131">
                  <c:v>3.9251999999999998</c:v>
                </c:pt>
                <c:pt idx="132">
                  <c:v>3.7595999999999998</c:v>
                </c:pt>
                <c:pt idx="133">
                  <c:v>3.7120000000000002</c:v>
                </c:pt>
                <c:pt idx="134">
                  <c:v>3.7595999999999998</c:v>
                </c:pt>
                <c:pt idx="135">
                  <c:v>3.7595999999999998</c:v>
                </c:pt>
                <c:pt idx="136">
                  <c:v>3.6644000000000001</c:v>
                </c:pt>
                <c:pt idx="137">
                  <c:v>3.6644000000000001</c:v>
                </c:pt>
                <c:pt idx="138">
                  <c:v>3.5693000000000001</c:v>
                </c:pt>
                <c:pt idx="139">
                  <c:v>3.5693000000000001</c:v>
                </c:pt>
                <c:pt idx="140">
                  <c:v>3.5693000000000001</c:v>
                </c:pt>
                <c:pt idx="141">
                  <c:v>3.3788999999999998</c:v>
                </c:pt>
                <c:pt idx="142">
                  <c:v>3.3788999999999998</c:v>
                </c:pt>
                <c:pt idx="143">
                  <c:v>3.4741</c:v>
                </c:pt>
                <c:pt idx="144">
                  <c:v>3.6168999999999998</c:v>
                </c:pt>
                <c:pt idx="145">
                  <c:v>3.5445000000000002</c:v>
                </c:pt>
                <c:pt idx="146">
                  <c:v>3.5920999999999998</c:v>
                </c:pt>
                <c:pt idx="147">
                  <c:v>3.6168999999999998</c:v>
                </c:pt>
                <c:pt idx="148">
                  <c:v>3.6168999999999998</c:v>
                </c:pt>
                <c:pt idx="149">
                  <c:v>3.5217000000000001</c:v>
                </c:pt>
                <c:pt idx="150">
                  <c:v>3.4741</c:v>
                </c:pt>
                <c:pt idx="151">
                  <c:v>3.4493</c:v>
                </c:pt>
                <c:pt idx="152">
                  <c:v>3.4969000000000001</c:v>
                </c:pt>
                <c:pt idx="153">
                  <c:v>3.3542000000000001</c:v>
                </c:pt>
                <c:pt idx="154">
                  <c:v>3.4036</c:v>
                </c:pt>
                <c:pt idx="155">
                  <c:v>3.1638000000000002</c:v>
                </c:pt>
                <c:pt idx="156">
                  <c:v>3.1884999999999999</c:v>
                </c:pt>
                <c:pt idx="157">
                  <c:v>3.4264999999999999</c:v>
                </c:pt>
                <c:pt idx="158">
                  <c:v>3.4264999999999999</c:v>
                </c:pt>
                <c:pt idx="159">
                  <c:v>3.4264999999999999</c:v>
                </c:pt>
                <c:pt idx="160">
                  <c:v>3.4036</c:v>
                </c:pt>
                <c:pt idx="161">
                  <c:v>3.4036</c:v>
                </c:pt>
                <c:pt idx="162">
                  <c:v>3.4036</c:v>
                </c:pt>
                <c:pt idx="163">
                  <c:v>3.4036</c:v>
                </c:pt>
                <c:pt idx="164">
                  <c:v>3.2837000000000001</c:v>
                </c:pt>
                <c:pt idx="165">
                  <c:v>3.4036</c:v>
                </c:pt>
                <c:pt idx="166">
                  <c:v>3.6644000000000001</c:v>
                </c:pt>
                <c:pt idx="167">
                  <c:v>3.7825000000000002</c:v>
                </c:pt>
                <c:pt idx="168">
                  <c:v>3.7595999999999998</c:v>
                </c:pt>
                <c:pt idx="169">
                  <c:v>3.7595999999999998</c:v>
                </c:pt>
                <c:pt idx="170">
                  <c:v>3.7120000000000002</c:v>
                </c:pt>
                <c:pt idx="171">
                  <c:v>3.6168999999999998</c:v>
                </c:pt>
                <c:pt idx="172">
                  <c:v>3.5693000000000001</c:v>
                </c:pt>
                <c:pt idx="173">
                  <c:v>3.5693000000000001</c:v>
                </c:pt>
                <c:pt idx="174">
                  <c:v>3.4036</c:v>
                </c:pt>
                <c:pt idx="175">
                  <c:v>3.4741</c:v>
                </c:pt>
                <c:pt idx="176">
                  <c:v>3.3788999999999998</c:v>
                </c:pt>
                <c:pt idx="177">
                  <c:v>3.3313000000000001</c:v>
                </c:pt>
                <c:pt idx="178">
                  <c:v>3.4036</c:v>
                </c:pt>
                <c:pt idx="179">
                  <c:v>3.3542000000000001</c:v>
                </c:pt>
                <c:pt idx="180">
                  <c:v>3.2589999999999999</c:v>
                </c:pt>
                <c:pt idx="181">
                  <c:v>3.3788999999999998</c:v>
                </c:pt>
                <c:pt idx="182">
                  <c:v>3.4264999999999999</c:v>
                </c:pt>
                <c:pt idx="183">
                  <c:v>3.4264999999999999</c:v>
                </c:pt>
                <c:pt idx="184">
                  <c:v>3.4493</c:v>
                </c:pt>
                <c:pt idx="185">
                  <c:v>3.4493</c:v>
                </c:pt>
                <c:pt idx="186">
                  <c:v>3.4741</c:v>
                </c:pt>
                <c:pt idx="187">
                  <c:v>3.4036</c:v>
                </c:pt>
                <c:pt idx="188">
                  <c:v>3.3313000000000001</c:v>
                </c:pt>
                <c:pt idx="189">
                  <c:v>3.1638000000000002</c:v>
                </c:pt>
                <c:pt idx="190">
                  <c:v>3.141</c:v>
                </c:pt>
                <c:pt idx="191">
                  <c:v>3.0686</c:v>
                </c:pt>
                <c:pt idx="192">
                  <c:v>3.1638000000000002</c:v>
                </c:pt>
                <c:pt idx="193">
                  <c:v>3.141</c:v>
                </c:pt>
                <c:pt idx="194">
                  <c:v>3.2361</c:v>
                </c:pt>
                <c:pt idx="195">
                  <c:v>3.3313000000000001</c:v>
                </c:pt>
                <c:pt idx="196">
                  <c:v>3.4741</c:v>
                </c:pt>
                <c:pt idx="197">
                  <c:v>3.5920999999999998</c:v>
                </c:pt>
                <c:pt idx="198">
                  <c:v>3.5693000000000001</c:v>
                </c:pt>
                <c:pt idx="199">
                  <c:v>3.4264999999999999</c:v>
                </c:pt>
                <c:pt idx="200">
                  <c:v>3.3313000000000001</c:v>
                </c:pt>
                <c:pt idx="201">
                  <c:v>3.2361</c:v>
                </c:pt>
                <c:pt idx="202">
                  <c:v>3.1884999999999999</c:v>
                </c:pt>
                <c:pt idx="203">
                  <c:v>3.1638000000000002</c:v>
                </c:pt>
                <c:pt idx="204">
                  <c:v>3.0686</c:v>
                </c:pt>
                <c:pt idx="205">
                  <c:v>3.141</c:v>
                </c:pt>
                <c:pt idx="206">
                  <c:v>3.1884999999999999</c:v>
                </c:pt>
                <c:pt idx="207">
                  <c:v>3.2837000000000001</c:v>
                </c:pt>
                <c:pt idx="208">
                  <c:v>3.4264999999999999</c:v>
                </c:pt>
                <c:pt idx="209">
                  <c:v>3.4036</c:v>
                </c:pt>
                <c:pt idx="210">
                  <c:v>3.4741</c:v>
                </c:pt>
                <c:pt idx="211">
                  <c:v>3.6168999999999998</c:v>
                </c:pt>
                <c:pt idx="212">
                  <c:v>3.4741</c:v>
                </c:pt>
                <c:pt idx="213">
                  <c:v>3.4264999999999999</c:v>
                </c:pt>
                <c:pt idx="214">
                  <c:v>3.3313000000000001</c:v>
                </c:pt>
                <c:pt idx="215">
                  <c:v>3.2589999999999999</c:v>
                </c:pt>
                <c:pt idx="216">
                  <c:v>3.3085</c:v>
                </c:pt>
                <c:pt idx="217">
                  <c:v>3.2837000000000001</c:v>
                </c:pt>
                <c:pt idx="218">
                  <c:v>3.2837000000000001</c:v>
                </c:pt>
                <c:pt idx="219">
                  <c:v>3.3788999999999998</c:v>
                </c:pt>
                <c:pt idx="220">
                  <c:v>3.3085</c:v>
                </c:pt>
                <c:pt idx="221">
                  <c:v>3.3788999999999998</c:v>
                </c:pt>
                <c:pt idx="222">
                  <c:v>3.3085</c:v>
                </c:pt>
                <c:pt idx="223">
                  <c:v>3.4264999999999999</c:v>
                </c:pt>
                <c:pt idx="224">
                  <c:v>3.6644000000000001</c:v>
                </c:pt>
                <c:pt idx="225">
                  <c:v>3.8300999999999998</c:v>
                </c:pt>
                <c:pt idx="226">
                  <c:v>3.8071999999999999</c:v>
                </c:pt>
                <c:pt idx="227">
                  <c:v>3.8071999999999999</c:v>
                </c:pt>
                <c:pt idx="228">
                  <c:v>3.8300999999999998</c:v>
                </c:pt>
                <c:pt idx="229">
                  <c:v>3.8548</c:v>
                </c:pt>
                <c:pt idx="230">
                  <c:v>3.9024000000000001</c:v>
                </c:pt>
                <c:pt idx="231">
                  <c:v>3.8776000000000002</c:v>
                </c:pt>
                <c:pt idx="232">
                  <c:v>3.9024000000000001</c:v>
                </c:pt>
                <c:pt idx="233">
                  <c:v>4.0928000000000004</c:v>
                </c:pt>
                <c:pt idx="234">
                  <c:v>4.1155999999999997</c:v>
                </c:pt>
                <c:pt idx="235">
                  <c:v>4.0204000000000004</c:v>
                </c:pt>
                <c:pt idx="236">
                  <c:v>4.0928000000000004</c:v>
                </c:pt>
                <c:pt idx="237">
                  <c:v>4.1155999999999997</c:v>
                </c:pt>
                <c:pt idx="238">
                  <c:v>4.1631999999999998</c:v>
                </c:pt>
                <c:pt idx="239">
                  <c:v>4.2831000000000001</c:v>
                </c:pt>
                <c:pt idx="240">
                  <c:v>4.2107999999999999</c:v>
                </c:pt>
                <c:pt idx="241">
                  <c:v>4.2584</c:v>
                </c:pt>
                <c:pt idx="242">
                  <c:v>4.3535000000000004</c:v>
                </c:pt>
                <c:pt idx="243">
                  <c:v>4.2831000000000001</c:v>
                </c:pt>
                <c:pt idx="244">
                  <c:v>4.2355</c:v>
                </c:pt>
                <c:pt idx="245">
                  <c:v>4.0928000000000004</c:v>
                </c:pt>
                <c:pt idx="246">
                  <c:v>3.9975999999999998</c:v>
                </c:pt>
                <c:pt idx="247">
                  <c:v>3.9024000000000001</c:v>
                </c:pt>
                <c:pt idx="248">
                  <c:v>3.95</c:v>
                </c:pt>
                <c:pt idx="249">
                  <c:v>3.95</c:v>
                </c:pt>
                <c:pt idx="250">
                  <c:v>3.95</c:v>
                </c:pt>
                <c:pt idx="251">
                  <c:v>3.9251999999999998</c:v>
                </c:pt>
                <c:pt idx="252">
                  <c:v>3.9975999999999998</c:v>
                </c:pt>
                <c:pt idx="253">
                  <c:v>3.8548</c:v>
                </c:pt>
                <c:pt idx="254">
                  <c:v>3.8776000000000002</c:v>
                </c:pt>
                <c:pt idx="255">
                  <c:v>4.0452000000000004</c:v>
                </c:pt>
                <c:pt idx="256">
                  <c:v>4.1631999999999998</c:v>
                </c:pt>
                <c:pt idx="257">
                  <c:v>4.2584</c:v>
                </c:pt>
                <c:pt idx="258">
                  <c:v>4.2107999999999999</c:v>
                </c:pt>
                <c:pt idx="259">
                  <c:v>4.1879</c:v>
                </c:pt>
                <c:pt idx="260">
                  <c:v>4.3307000000000002</c:v>
                </c:pt>
                <c:pt idx="261">
                  <c:v>4.306</c:v>
                </c:pt>
                <c:pt idx="262">
                  <c:v>4.5210999999999997</c:v>
                </c:pt>
                <c:pt idx="263">
                  <c:v>4.5686999999999998</c:v>
                </c:pt>
                <c:pt idx="264">
                  <c:v>4.5438999999999998</c:v>
                </c:pt>
                <c:pt idx="265">
                  <c:v>4.6867000000000001</c:v>
                </c:pt>
                <c:pt idx="266">
                  <c:v>4.7819000000000003</c:v>
                </c:pt>
                <c:pt idx="267">
                  <c:v>4.8293999999999997</c:v>
                </c:pt>
                <c:pt idx="268">
                  <c:v>4.8066000000000004</c:v>
                </c:pt>
                <c:pt idx="269">
                  <c:v>4.9017999999999997</c:v>
                </c:pt>
                <c:pt idx="270">
                  <c:v>4.9969999999999999</c:v>
                </c:pt>
                <c:pt idx="271">
                  <c:v>4.9969999999999999</c:v>
                </c:pt>
                <c:pt idx="272">
                  <c:v>5.0446</c:v>
                </c:pt>
                <c:pt idx="273">
                  <c:v>5.0921000000000003</c:v>
                </c:pt>
                <c:pt idx="274">
                  <c:v>5.0198</c:v>
                </c:pt>
                <c:pt idx="275">
                  <c:v>5.0198</c:v>
                </c:pt>
                <c:pt idx="276">
                  <c:v>4.9722</c:v>
                </c:pt>
                <c:pt idx="277">
                  <c:v>5.0198</c:v>
                </c:pt>
                <c:pt idx="278">
                  <c:v>4.9969999999999999</c:v>
                </c:pt>
                <c:pt idx="279">
                  <c:v>4.9493999999999998</c:v>
                </c:pt>
                <c:pt idx="280">
                  <c:v>4.9245999999999999</c:v>
                </c:pt>
                <c:pt idx="281">
                  <c:v>4.9017999999999997</c:v>
                </c:pt>
                <c:pt idx="282">
                  <c:v>5.0446</c:v>
                </c:pt>
                <c:pt idx="283">
                  <c:v>4.9969999999999999</c:v>
                </c:pt>
                <c:pt idx="284">
                  <c:v>5.2577999999999996</c:v>
                </c:pt>
                <c:pt idx="285">
                  <c:v>5.2824999999999998</c:v>
                </c:pt>
                <c:pt idx="286">
                  <c:v>5.2824999999999998</c:v>
                </c:pt>
                <c:pt idx="287">
                  <c:v>5.1025999999999998</c:v>
                </c:pt>
                <c:pt idx="288">
                  <c:v>5.4253</c:v>
                </c:pt>
                <c:pt idx="289">
                  <c:v>5.5679999999999996</c:v>
                </c:pt>
                <c:pt idx="290">
                  <c:v>5.4966999999999997</c:v>
                </c:pt>
                <c:pt idx="291">
                  <c:v>5.6394000000000002</c:v>
                </c:pt>
                <c:pt idx="292">
                  <c:v>5.5308999999999999</c:v>
                </c:pt>
                <c:pt idx="293">
                  <c:v>5.2111000000000001</c:v>
                </c:pt>
                <c:pt idx="294">
                  <c:v>5.4966999999999997</c:v>
                </c:pt>
                <c:pt idx="295">
                  <c:v>5.6737000000000002</c:v>
                </c:pt>
                <c:pt idx="296">
                  <c:v>5.7450999999999999</c:v>
                </c:pt>
                <c:pt idx="297">
                  <c:v>5.6022999999999996</c:v>
                </c:pt>
                <c:pt idx="298">
                  <c:v>5.6394000000000002</c:v>
                </c:pt>
                <c:pt idx="299">
                  <c:v>5.7450999999999999</c:v>
                </c:pt>
                <c:pt idx="300">
                  <c:v>5.7107999999999999</c:v>
                </c:pt>
                <c:pt idx="301">
                  <c:v>5.7450999999999999</c:v>
                </c:pt>
                <c:pt idx="302">
                  <c:v>5.7821999999999996</c:v>
                </c:pt>
                <c:pt idx="303">
                  <c:v>5.8536000000000001</c:v>
                </c:pt>
                <c:pt idx="304">
                  <c:v>6.2819000000000003</c:v>
                </c:pt>
                <c:pt idx="305">
                  <c:v>6.3162000000000003</c:v>
                </c:pt>
                <c:pt idx="306">
                  <c:v>6.3875999999999999</c:v>
                </c:pt>
                <c:pt idx="307">
                  <c:v>6.6730999999999998</c:v>
                </c:pt>
                <c:pt idx="308">
                  <c:v>6.7816000000000001</c:v>
                </c:pt>
                <c:pt idx="309">
                  <c:v>6.6387999999999998</c:v>
                </c:pt>
                <c:pt idx="310">
                  <c:v>6.5303000000000004</c:v>
                </c:pt>
                <c:pt idx="311">
                  <c:v>6.4588999999999999</c:v>
                </c:pt>
                <c:pt idx="312">
                  <c:v>6.4961000000000002</c:v>
                </c:pt>
                <c:pt idx="313">
                  <c:v>6.6017000000000001</c:v>
                </c:pt>
                <c:pt idx="314">
                  <c:v>6.7816000000000001</c:v>
                </c:pt>
                <c:pt idx="315">
                  <c:v>6.7445000000000004</c:v>
                </c:pt>
                <c:pt idx="316">
                  <c:v>6.7445000000000004</c:v>
                </c:pt>
                <c:pt idx="317">
                  <c:v>6.6730999999999998</c:v>
                </c:pt>
                <c:pt idx="318">
                  <c:v>6.7816000000000001</c:v>
                </c:pt>
                <c:pt idx="319">
                  <c:v>6.7445000000000004</c:v>
                </c:pt>
                <c:pt idx="320">
                  <c:v>6.6017000000000001</c:v>
                </c:pt>
                <c:pt idx="321">
                  <c:v>6.3162000000000003</c:v>
                </c:pt>
                <c:pt idx="322">
                  <c:v>6.3162000000000003</c:v>
                </c:pt>
                <c:pt idx="323">
                  <c:v>6.4588999999999999</c:v>
                </c:pt>
                <c:pt idx="324">
                  <c:v>6.4246999999999996</c:v>
                </c:pt>
                <c:pt idx="325">
                  <c:v>6.4246999999999996</c:v>
                </c:pt>
                <c:pt idx="326">
                  <c:v>6.3162000000000003</c:v>
                </c:pt>
                <c:pt idx="327">
                  <c:v>6.2819000000000003</c:v>
                </c:pt>
                <c:pt idx="328">
                  <c:v>6.2447999999999997</c:v>
                </c:pt>
                <c:pt idx="329">
                  <c:v>6.2447999999999997</c:v>
                </c:pt>
                <c:pt idx="330">
                  <c:v>6.3162000000000003</c:v>
                </c:pt>
                <c:pt idx="331">
                  <c:v>6.2819000000000003</c:v>
                </c:pt>
                <c:pt idx="332">
                  <c:v>6.3532999999999999</c:v>
                </c:pt>
                <c:pt idx="333">
                  <c:v>6.3162000000000003</c:v>
                </c:pt>
                <c:pt idx="334">
                  <c:v>6.3875999999999999</c:v>
                </c:pt>
                <c:pt idx="335">
                  <c:v>6.2447999999999997</c:v>
                </c:pt>
                <c:pt idx="336">
                  <c:v>6.2447999999999997</c:v>
                </c:pt>
                <c:pt idx="337">
                  <c:v>6.0305999999999997</c:v>
                </c:pt>
                <c:pt idx="338">
                  <c:v>5.9964000000000004</c:v>
                </c:pt>
                <c:pt idx="339">
                  <c:v>6.1734</c:v>
                </c:pt>
                <c:pt idx="340">
                  <c:v>6.3875999999999999</c:v>
                </c:pt>
                <c:pt idx="341">
                  <c:v>6.4961000000000002</c:v>
                </c:pt>
                <c:pt idx="342">
                  <c:v>6.6730999999999998</c:v>
                </c:pt>
                <c:pt idx="343">
                  <c:v>6.7816000000000001</c:v>
                </c:pt>
                <c:pt idx="344">
                  <c:v>6.7445000000000004</c:v>
                </c:pt>
                <c:pt idx="345">
                  <c:v>6.7816000000000001</c:v>
                </c:pt>
                <c:pt idx="346">
                  <c:v>6.7445000000000004</c:v>
                </c:pt>
                <c:pt idx="347">
                  <c:v>7.03</c:v>
                </c:pt>
                <c:pt idx="348">
                  <c:v>7.2099000000000002</c:v>
                </c:pt>
                <c:pt idx="349">
                  <c:v>7.4241000000000001</c:v>
                </c:pt>
                <c:pt idx="350">
                  <c:v>7.2812999999999999</c:v>
                </c:pt>
                <c:pt idx="351">
                  <c:v>7.3155999999999999</c:v>
                </c:pt>
                <c:pt idx="352">
                  <c:v>7.4241000000000001</c:v>
                </c:pt>
                <c:pt idx="353">
                  <c:v>7.3868999999999998</c:v>
                </c:pt>
                <c:pt idx="354">
                  <c:v>7.4241000000000001</c:v>
                </c:pt>
                <c:pt idx="355">
                  <c:v>7.3868999999999998</c:v>
                </c:pt>
                <c:pt idx="356">
                  <c:v>7.3868999999999998</c:v>
                </c:pt>
                <c:pt idx="357">
                  <c:v>7.3155999999999999</c:v>
                </c:pt>
                <c:pt idx="358">
                  <c:v>7.3155999999999999</c:v>
                </c:pt>
                <c:pt idx="359">
                  <c:v>7.3526999999999996</c:v>
                </c:pt>
                <c:pt idx="360">
                  <c:v>7.3155999999999999</c:v>
                </c:pt>
                <c:pt idx="361">
                  <c:v>7.3526999999999996</c:v>
                </c:pt>
                <c:pt idx="362">
                  <c:v>7.2812999999999999</c:v>
                </c:pt>
                <c:pt idx="363">
                  <c:v>7.1013999999999999</c:v>
                </c:pt>
                <c:pt idx="364">
                  <c:v>7.1013999999999999</c:v>
                </c:pt>
                <c:pt idx="365">
                  <c:v>7.03</c:v>
                </c:pt>
                <c:pt idx="366">
                  <c:v>6.8872</c:v>
                </c:pt>
                <c:pt idx="367">
                  <c:v>6.9585999999999997</c:v>
                </c:pt>
                <c:pt idx="368">
                  <c:v>7.03</c:v>
                </c:pt>
                <c:pt idx="369">
                  <c:v>6.9958</c:v>
                </c:pt>
                <c:pt idx="370">
                  <c:v>7.1013999999999999</c:v>
                </c:pt>
                <c:pt idx="371">
                  <c:v>7.1384999999999996</c:v>
                </c:pt>
                <c:pt idx="372">
                  <c:v>7.0670999999999999</c:v>
                </c:pt>
                <c:pt idx="373">
                  <c:v>7.1013999999999999</c:v>
                </c:pt>
                <c:pt idx="374">
                  <c:v>7.1727999999999996</c:v>
                </c:pt>
                <c:pt idx="375">
                  <c:v>7.2812999999999999</c:v>
                </c:pt>
                <c:pt idx="376">
                  <c:v>7.2442000000000002</c:v>
                </c:pt>
                <c:pt idx="377">
                  <c:v>7.3155999999999999</c:v>
                </c:pt>
                <c:pt idx="378">
                  <c:v>7.2812999999999999</c:v>
                </c:pt>
                <c:pt idx="379">
                  <c:v>7.3526999999999996</c:v>
                </c:pt>
                <c:pt idx="380">
                  <c:v>7.3526999999999996</c:v>
                </c:pt>
                <c:pt idx="381">
                  <c:v>7.3868999999999998</c:v>
                </c:pt>
                <c:pt idx="382">
                  <c:v>7.3526999999999996</c:v>
                </c:pt>
                <c:pt idx="383">
                  <c:v>7.2099000000000002</c:v>
                </c:pt>
                <c:pt idx="384">
                  <c:v>7.03</c:v>
                </c:pt>
                <c:pt idx="385">
                  <c:v>7.0670999999999999</c:v>
                </c:pt>
                <c:pt idx="386">
                  <c:v>7.1013999999999999</c:v>
                </c:pt>
                <c:pt idx="387">
                  <c:v>7.1013999999999999</c:v>
                </c:pt>
                <c:pt idx="388">
                  <c:v>7.1013999999999999</c:v>
                </c:pt>
                <c:pt idx="389">
                  <c:v>7.0670999999999999</c:v>
                </c:pt>
                <c:pt idx="390">
                  <c:v>7.0670999999999999</c:v>
                </c:pt>
                <c:pt idx="391">
                  <c:v>7.1013999999999999</c:v>
                </c:pt>
                <c:pt idx="392">
                  <c:v>7.03</c:v>
                </c:pt>
                <c:pt idx="393">
                  <c:v>7.0670999999999999</c:v>
                </c:pt>
                <c:pt idx="394">
                  <c:v>7.1727999999999996</c:v>
                </c:pt>
                <c:pt idx="395">
                  <c:v>7.2442000000000002</c:v>
                </c:pt>
                <c:pt idx="396">
                  <c:v>7.4583000000000004</c:v>
                </c:pt>
                <c:pt idx="397">
                  <c:v>7.4583000000000004</c:v>
                </c:pt>
                <c:pt idx="398">
                  <c:v>7.3526999999999996</c:v>
                </c:pt>
                <c:pt idx="399">
                  <c:v>7.1384999999999996</c:v>
                </c:pt>
                <c:pt idx="400">
                  <c:v>7.03</c:v>
                </c:pt>
                <c:pt idx="401">
                  <c:v>7.03</c:v>
                </c:pt>
                <c:pt idx="402">
                  <c:v>7.03</c:v>
                </c:pt>
                <c:pt idx="403">
                  <c:v>7.03</c:v>
                </c:pt>
                <c:pt idx="404">
                  <c:v>6.7445000000000004</c:v>
                </c:pt>
                <c:pt idx="405">
                  <c:v>6.6730999999999998</c:v>
                </c:pt>
                <c:pt idx="406">
                  <c:v>6.8529999999999998</c:v>
                </c:pt>
                <c:pt idx="407">
                  <c:v>6.9585999999999997</c:v>
                </c:pt>
                <c:pt idx="408">
                  <c:v>6.9585999999999997</c:v>
                </c:pt>
                <c:pt idx="409">
                  <c:v>6.9585999999999997</c:v>
                </c:pt>
                <c:pt idx="410">
                  <c:v>7.2099000000000002</c:v>
                </c:pt>
                <c:pt idx="411">
                  <c:v>7.2099000000000002</c:v>
                </c:pt>
                <c:pt idx="412">
                  <c:v>7.1727999999999996</c:v>
                </c:pt>
                <c:pt idx="413">
                  <c:v>7.1384999999999996</c:v>
                </c:pt>
                <c:pt idx="414">
                  <c:v>7.2442000000000002</c:v>
                </c:pt>
                <c:pt idx="415">
                  <c:v>7.1384999999999996</c:v>
                </c:pt>
                <c:pt idx="416">
                  <c:v>6.8872</c:v>
                </c:pt>
                <c:pt idx="417">
                  <c:v>6.8529999999999998</c:v>
                </c:pt>
                <c:pt idx="418">
                  <c:v>6.7816000000000001</c:v>
                </c:pt>
                <c:pt idx="419">
                  <c:v>6.8159000000000001</c:v>
                </c:pt>
                <c:pt idx="420">
                  <c:v>7.0670999999999999</c:v>
                </c:pt>
                <c:pt idx="421">
                  <c:v>7.3868999999999998</c:v>
                </c:pt>
                <c:pt idx="422">
                  <c:v>7.7439</c:v>
                </c:pt>
                <c:pt idx="423">
                  <c:v>7.6382000000000003</c:v>
                </c:pt>
                <c:pt idx="424">
                  <c:v>7.8152999999999997</c:v>
                </c:pt>
                <c:pt idx="425">
                  <c:v>7.9580000000000002</c:v>
                </c:pt>
                <c:pt idx="426">
                  <c:v>8.4235000000000007</c:v>
                </c:pt>
                <c:pt idx="427">
                  <c:v>8.2436000000000007</c:v>
                </c:pt>
                <c:pt idx="428">
                  <c:v>8.1379000000000001</c:v>
                </c:pt>
                <c:pt idx="429">
                  <c:v>8.0664999999999996</c:v>
                </c:pt>
                <c:pt idx="430">
                  <c:v>7.9580000000000002</c:v>
                </c:pt>
                <c:pt idx="431">
                  <c:v>7.8865999999999996</c:v>
                </c:pt>
                <c:pt idx="432">
                  <c:v>8.0294000000000008</c:v>
                </c:pt>
                <c:pt idx="433">
                  <c:v>8.1379000000000001</c:v>
                </c:pt>
                <c:pt idx="434">
                  <c:v>8.2436000000000007</c:v>
                </c:pt>
                <c:pt idx="435">
                  <c:v>8.2436000000000007</c:v>
                </c:pt>
                <c:pt idx="436">
                  <c:v>8.2093000000000007</c:v>
                </c:pt>
                <c:pt idx="437">
                  <c:v>8.2806999999999995</c:v>
                </c:pt>
                <c:pt idx="438">
                  <c:v>8.2806999999999995</c:v>
                </c:pt>
                <c:pt idx="439">
                  <c:v>8.2436000000000007</c:v>
                </c:pt>
                <c:pt idx="440">
                  <c:v>8.2093000000000007</c:v>
                </c:pt>
                <c:pt idx="441">
                  <c:v>8.2436000000000007</c:v>
                </c:pt>
                <c:pt idx="442">
                  <c:v>7.9580000000000002</c:v>
                </c:pt>
                <c:pt idx="443">
                  <c:v>7.9238</c:v>
                </c:pt>
                <c:pt idx="444">
                  <c:v>7.6725000000000003</c:v>
                </c:pt>
                <c:pt idx="445">
                  <c:v>7.9950999999999999</c:v>
                </c:pt>
                <c:pt idx="446">
                  <c:v>7.8865999999999996</c:v>
                </c:pt>
                <c:pt idx="447">
                  <c:v>7.9238</c:v>
                </c:pt>
                <c:pt idx="448">
                  <c:v>7.8152999999999997</c:v>
                </c:pt>
                <c:pt idx="449">
                  <c:v>7.7439</c:v>
                </c:pt>
                <c:pt idx="450">
                  <c:v>7.7439</c:v>
                </c:pt>
                <c:pt idx="451">
                  <c:v>7.6010999999999997</c:v>
                </c:pt>
                <c:pt idx="452">
                  <c:v>7.6010999999999997</c:v>
                </c:pt>
                <c:pt idx="453">
                  <c:v>7.5297000000000001</c:v>
                </c:pt>
                <c:pt idx="454">
                  <c:v>7.3868999999999998</c:v>
                </c:pt>
                <c:pt idx="455">
                  <c:v>7.5667999999999997</c:v>
                </c:pt>
                <c:pt idx="456">
                  <c:v>7.7096</c:v>
                </c:pt>
                <c:pt idx="457">
                  <c:v>7.6725000000000003</c:v>
                </c:pt>
                <c:pt idx="458">
                  <c:v>7.6010999999999997</c:v>
                </c:pt>
                <c:pt idx="459">
                  <c:v>7.5667999999999997</c:v>
                </c:pt>
                <c:pt idx="460">
                  <c:v>7.5297000000000001</c:v>
                </c:pt>
                <c:pt idx="461">
                  <c:v>7.5297000000000001</c:v>
                </c:pt>
                <c:pt idx="462">
                  <c:v>7.5667999999999997</c:v>
                </c:pt>
                <c:pt idx="463">
                  <c:v>7.4241000000000001</c:v>
                </c:pt>
                <c:pt idx="464">
                  <c:v>7.7096</c:v>
                </c:pt>
                <c:pt idx="465">
                  <c:v>7.8524000000000003</c:v>
                </c:pt>
                <c:pt idx="466">
                  <c:v>7.9580000000000002</c:v>
                </c:pt>
                <c:pt idx="467">
                  <c:v>7.7809999999999997</c:v>
                </c:pt>
                <c:pt idx="468">
                  <c:v>7.6725000000000003</c:v>
                </c:pt>
                <c:pt idx="469">
                  <c:v>7.4241000000000001</c:v>
                </c:pt>
                <c:pt idx="470">
                  <c:v>7.4241000000000001</c:v>
                </c:pt>
                <c:pt idx="471">
                  <c:v>7.5667999999999997</c:v>
                </c:pt>
                <c:pt idx="472">
                  <c:v>7.5667999999999997</c:v>
                </c:pt>
                <c:pt idx="473">
                  <c:v>7.6010999999999997</c:v>
                </c:pt>
                <c:pt idx="474">
                  <c:v>7.5297000000000001</c:v>
                </c:pt>
                <c:pt idx="475">
                  <c:v>7.5297000000000001</c:v>
                </c:pt>
                <c:pt idx="476">
                  <c:v>7.5297000000000001</c:v>
                </c:pt>
                <c:pt idx="477">
                  <c:v>7.5297000000000001</c:v>
                </c:pt>
                <c:pt idx="478">
                  <c:v>7.7809999999999997</c:v>
                </c:pt>
                <c:pt idx="479">
                  <c:v>7.7096</c:v>
                </c:pt>
                <c:pt idx="480">
                  <c:v>7.7096</c:v>
                </c:pt>
                <c:pt idx="481">
                  <c:v>7.6382000000000003</c:v>
                </c:pt>
                <c:pt idx="482">
                  <c:v>7.7439</c:v>
                </c:pt>
                <c:pt idx="483">
                  <c:v>7.6382000000000003</c:v>
                </c:pt>
                <c:pt idx="484">
                  <c:v>7.7096</c:v>
                </c:pt>
                <c:pt idx="485">
                  <c:v>7.7096</c:v>
                </c:pt>
                <c:pt idx="486">
                  <c:v>8.0664999999999996</c:v>
                </c:pt>
                <c:pt idx="487">
                  <c:v>8.1379000000000001</c:v>
                </c:pt>
                <c:pt idx="488">
                  <c:v>7.8865999999999996</c:v>
                </c:pt>
                <c:pt idx="489">
                  <c:v>7.9238</c:v>
                </c:pt>
                <c:pt idx="490">
                  <c:v>7.8524000000000003</c:v>
                </c:pt>
                <c:pt idx="491">
                  <c:v>7.9238</c:v>
                </c:pt>
                <c:pt idx="492">
                  <c:v>8.1722000000000001</c:v>
                </c:pt>
                <c:pt idx="493">
                  <c:v>8.3521000000000001</c:v>
                </c:pt>
                <c:pt idx="494">
                  <c:v>8.6719000000000008</c:v>
                </c:pt>
                <c:pt idx="495">
                  <c:v>8.7432999999999996</c:v>
                </c:pt>
                <c:pt idx="496">
                  <c:v>9.0288000000000004</c:v>
                </c:pt>
                <c:pt idx="497">
                  <c:v>8.8518000000000008</c:v>
                </c:pt>
                <c:pt idx="498">
                  <c:v>8.4577000000000009</c:v>
                </c:pt>
                <c:pt idx="499">
                  <c:v>8.3149999999999995</c:v>
                </c:pt>
                <c:pt idx="500">
                  <c:v>8.5662000000000003</c:v>
                </c:pt>
                <c:pt idx="501">
                  <c:v>8.5290999999999997</c:v>
                </c:pt>
                <c:pt idx="502">
                  <c:v>8.5662000000000003</c:v>
                </c:pt>
                <c:pt idx="503">
                  <c:v>8.6005000000000003</c:v>
                </c:pt>
                <c:pt idx="504">
                  <c:v>8.4577000000000009</c:v>
                </c:pt>
                <c:pt idx="505">
                  <c:v>8.2806999999999995</c:v>
                </c:pt>
                <c:pt idx="506">
                  <c:v>8.3521000000000001</c:v>
                </c:pt>
                <c:pt idx="507">
                  <c:v>8.4947999999999997</c:v>
                </c:pt>
                <c:pt idx="508">
                  <c:v>8.4235000000000007</c:v>
                </c:pt>
                <c:pt idx="509">
                  <c:v>8.3863000000000003</c:v>
                </c:pt>
                <c:pt idx="510">
                  <c:v>8.3149999999999995</c:v>
                </c:pt>
                <c:pt idx="511">
                  <c:v>8.1379000000000001</c:v>
                </c:pt>
                <c:pt idx="512">
                  <c:v>8.3521000000000001</c:v>
                </c:pt>
                <c:pt idx="513">
                  <c:v>8.4577000000000009</c:v>
                </c:pt>
                <c:pt idx="514">
                  <c:v>8.3863000000000003</c:v>
                </c:pt>
                <c:pt idx="515">
                  <c:v>8.6376000000000008</c:v>
                </c:pt>
                <c:pt idx="516">
                  <c:v>8.9945000000000004</c:v>
                </c:pt>
                <c:pt idx="517">
                  <c:v>8.7804000000000002</c:v>
                </c:pt>
                <c:pt idx="518">
                  <c:v>8.8518000000000008</c:v>
                </c:pt>
                <c:pt idx="519">
                  <c:v>8.9573999999999998</c:v>
                </c:pt>
                <c:pt idx="520">
                  <c:v>9.0288000000000004</c:v>
                </c:pt>
                <c:pt idx="521">
                  <c:v>9.3514999999999997</c:v>
                </c:pt>
                <c:pt idx="522">
                  <c:v>9.8140000000000001</c:v>
                </c:pt>
                <c:pt idx="523">
                  <c:v>9.7083999999999993</c:v>
                </c:pt>
                <c:pt idx="524">
                  <c:v>9.4229000000000003</c:v>
                </c:pt>
                <c:pt idx="525">
                  <c:v>9.2087000000000003</c:v>
                </c:pt>
                <c:pt idx="526">
                  <c:v>9.2430000000000003</c:v>
                </c:pt>
                <c:pt idx="527">
                  <c:v>9.2800999999999991</c:v>
                </c:pt>
                <c:pt idx="528">
                  <c:v>9.2087000000000003</c:v>
                </c:pt>
                <c:pt idx="529">
                  <c:v>9.1372999999999998</c:v>
                </c:pt>
                <c:pt idx="530">
                  <c:v>8.9573999999999998</c:v>
                </c:pt>
                <c:pt idx="531">
                  <c:v>8.7432999999999996</c:v>
                </c:pt>
                <c:pt idx="532">
                  <c:v>9.1001999999999992</c:v>
                </c:pt>
                <c:pt idx="533">
                  <c:v>9.4941999999999993</c:v>
                </c:pt>
                <c:pt idx="534">
                  <c:v>9.3514999999999997</c:v>
                </c:pt>
                <c:pt idx="535">
                  <c:v>9.0658999999999992</c:v>
                </c:pt>
                <c:pt idx="536">
                  <c:v>9.1372999999999998</c:v>
                </c:pt>
                <c:pt idx="537">
                  <c:v>9.8512000000000004</c:v>
                </c:pt>
                <c:pt idx="538">
                  <c:v>9.6713000000000005</c:v>
                </c:pt>
                <c:pt idx="539">
                  <c:v>9.5998999999999999</c:v>
                </c:pt>
                <c:pt idx="540">
                  <c:v>9.4941999999999993</c:v>
                </c:pt>
                <c:pt idx="541">
                  <c:v>9.3856999999999999</c:v>
                </c:pt>
                <c:pt idx="542">
                  <c:v>9.2800999999999991</c:v>
                </c:pt>
                <c:pt idx="543">
                  <c:v>9.2087000000000003</c:v>
                </c:pt>
                <c:pt idx="544">
                  <c:v>9.3142999999999994</c:v>
                </c:pt>
                <c:pt idx="545">
                  <c:v>9.5655999999999999</c:v>
                </c:pt>
                <c:pt idx="546">
                  <c:v>9.5998999999999999</c:v>
                </c:pt>
                <c:pt idx="547">
                  <c:v>9.5284999999999993</c:v>
                </c:pt>
                <c:pt idx="548">
                  <c:v>9.6713000000000005</c:v>
                </c:pt>
                <c:pt idx="549">
                  <c:v>9.7083999999999993</c:v>
                </c:pt>
                <c:pt idx="550">
                  <c:v>9.8512000000000004</c:v>
                </c:pt>
                <c:pt idx="551">
                  <c:v>9.9224999999999994</c:v>
                </c:pt>
                <c:pt idx="552">
                  <c:v>9.8854000000000006</c:v>
                </c:pt>
                <c:pt idx="553">
                  <c:v>9.6370000000000005</c:v>
                </c:pt>
                <c:pt idx="554">
                  <c:v>9.5655999999999999</c:v>
                </c:pt>
                <c:pt idx="555">
                  <c:v>9.3856999999999999</c:v>
                </c:pt>
                <c:pt idx="556">
                  <c:v>9.3856999999999999</c:v>
                </c:pt>
                <c:pt idx="557">
                  <c:v>9.3142999999999994</c:v>
                </c:pt>
                <c:pt idx="558">
                  <c:v>9.1001999999999992</c:v>
                </c:pt>
                <c:pt idx="559">
                  <c:v>9.0288000000000004</c:v>
                </c:pt>
                <c:pt idx="560">
                  <c:v>8.9231999999999996</c:v>
                </c:pt>
                <c:pt idx="561">
                  <c:v>9.4229000000000003</c:v>
                </c:pt>
                <c:pt idx="562">
                  <c:v>9.5284999999999993</c:v>
                </c:pt>
                <c:pt idx="563">
                  <c:v>9.5998999999999999</c:v>
                </c:pt>
                <c:pt idx="564">
                  <c:v>9.6370000000000005</c:v>
                </c:pt>
                <c:pt idx="565">
                  <c:v>9.5998999999999999</c:v>
                </c:pt>
                <c:pt idx="566">
                  <c:v>9.3514999999999997</c:v>
                </c:pt>
                <c:pt idx="567">
                  <c:v>9.2430000000000003</c:v>
                </c:pt>
                <c:pt idx="568">
                  <c:v>9.1001999999999992</c:v>
                </c:pt>
                <c:pt idx="569">
                  <c:v>9.0658999999999992</c:v>
                </c:pt>
                <c:pt idx="570">
                  <c:v>9.1372999999999998</c:v>
                </c:pt>
                <c:pt idx="571">
                  <c:v>9.2430000000000003</c:v>
                </c:pt>
                <c:pt idx="572">
                  <c:v>9.0288000000000004</c:v>
                </c:pt>
                <c:pt idx="573">
                  <c:v>8.2806999999999995</c:v>
                </c:pt>
                <c:pt idx="574">
                  <c:v>8.1007999999999996</c:v>
                </c:pt>
                <c:pt idx="575">
                  <c:v>8.0294000000000008</c:v>
                </c:pt>
                <c:pt idx="576">
                  <c:v>7.8865999999999996</c:v>
                </c:pt>
                <c:pt idx="577">
                  <c:v>8.2436000000000007</c:v>
                </c:pt>
                <c:pt idx="578">
                  <c:v>8.4235000000000007</c:v>
                </c:pt>
                <c:pt idx="579">
                  <c:v>8.2806999999999995</c:v>
                </c:pt>
                <c:pt idx="580">
                  <c:v>8.7089999999999996</c:v>
                </c:pt>
                <c:pt idx="581">
                  <c:v>8.5290999999999997</c:v>
                </c:pt>
                <c:pt idx="582">
                  <c:v>8.3863000000000003</c:v>
                </c:pt>
                <c:pt idx="583">
                  <c:v>8.4577000000000009</c:v>
                </c:pt>
                <c:pt idx="584">
                  <c:v>8.4947999999999997</c:v>
                </c:pt>
                <c:pt idx="585">
                  <c:v>8.6005000000000003</c:v>
                </c:pt>
                <c:pt idx="586">
                  <c:v>8.6005000000000003</c:v>
                </c:pt>
                <c:pt idx="587">
                  <c:v>8.4947999999999997</c:v>
                </c:pt>
                <c:pt idx="588">
                  <c:v>8.3521000000000001</c:v>
                </c:pt>
                <c:pt idx="589">
                  <c:v>8.2806999999999995</c:v>
                </c:pt>
                <c:pt idx="590">
                  <c:v>8.1007999999999996</c:v>
                </c:pt>
                <c:pt idx="591">
                  <c:v>8.0664999999999996</c:v>
                </c:pt>
                <c:pt idx="592">
                  <c:v>8.1722000000000001</c:v>
                </c:pt>
                <c:pt idx="593">
                  <c:v>8.2806999999999995</c:v>
                </c:pt>
                <c:pt idx="594">
                  <c:v>8.3149999999999995</c:v>
                </c:pt>
                <c:pt idx="595">
                  <c:v>8.4235000000000007</c:v>
                </c:pt>
                <c:pt idx="596">
                  <c:v>8.3521000000000001</c:v>
                </c:pt>
                <c:pt idx="597">
                  <c:v>8.4235000000000007</c:v>
                </c:pt>
                <c:pt idx="598">
                  <c:v>8.3521000000000001</c:v>
                </c:pt>
                <c:pt idx="599">
                  <c:v>8.4947999999999997</c:v>
                </c:pt>
                <c:pt idx="600">
                  <c:v>8.6719000000000008</c:v>
                </c:pt>
                <c:pt idx="601">
                  <c:v>8.8146000000000004</c:v>
                </c:pt>
                <c:pt idx="602">
                  <c:v>9.1372999999999998</c:v>
                </c:pt>
                <c:pt idx="603">
                  <c:v>9.1001999999999992</c:v>
                </c:pt>
                <c:pt idx="604">
                  <c:v>9.2087000000000003</c:v>
                </c:pt>
                <c:pt idx="605">
                  <c:v>9.3142999999999994</c:v>
                </c:pt>
                <c:pt idx="606">
                  <c:v>9.2430000000000003</c:v>
                </c:pt>
                <c:pt idx="607">
                  <c:v>8.9573999999999998</c:v>
                </c:pt>
                <c:pt idx="608">
                  <c:v>8.8146000000000004</c:v>
                </c:pt>
                <c:pt idx="609">
                  <c:v>8.7089999999999996</c:v>
                </c:pt>
                <c:pt idx="610">
                  <c:v>8.3863000000000003</c:v>
                </c:pt>
                <c:pt idx="611">
                  <c:v>8.3521000000000001</c:v>
                </c:pt>
                <c:pt idx="612">
                  <c:v>8.2093000000000007</c:v>
                </c:pt>
                <c:pt idx="613">
                  <c:v>8.3149999999999995</c:v>
                </c:pt>
                <c:pt idx="614">
                  <c:v>8.1379000000000001</c:v>
                </c:pt>
                <c:pt idx="615">
                  <c:v>8.1007999999999996</c:v>
                </c:pt>
                <c:pt idx="616">
                  <c:v>8.1722000000000001</c:v>
                </c:pt>
                <c:pt idx="617">
                  <c:v>7.9238</c:v>
                </c:pt>
                <c:pt idx="618">
                  <c:v>7.8865999999999996</c:v>
                </c:pt>
                <c:pt idx="619">
                  <c:v>7.8152999999999997</c:v>
                </c:pt>
                <c:pt idx="620">
                  <c:v>7.7096</c:v>
                </c:pt>
                <c:pt idx="621">
                  <c:v>7.9580000000000002</c:v>
                </c:pt>
                <c:pt idx="622">
                  <c:v>8.3149999999999995</c:v>
                </c:pt>
                <c:pt idx="623">
                  <c:v>8.5290999999999997</c:v>
                </c:pt>
                <c:pt idx="624">
                  <c:v>8.7432999999999996</c:v>
                </c:pt>
                <c:pt idx="625">
                  <c:v>8.6376000000000008</c:v>
                </c:pt>
                <c:pt idx="626">
                  <c:v>8.4591999999999992</c:v>
                </c:pt>
                <c:pt idx="627">
                  <c:v>8.4591999999999992</c:v>
                </c:pt>
                <c:pt idx="628">
                  <c:v>8.2449999999999992</c:v>
                </c:pt>
                <c:pt idx="629">
                  <c:v>8.3521000000000001</c:v>
                </c:pt>
                <c:pt idx="630">
                  <c:v>8.4077999999999999</c:v>
                </c:pt>
                <c:pt idx="631">
                  <c:v>8.5662000000000003</c:v>
                </c:pt>
                <c:pt idx="632">
                  <c:v>8.5147999999999993</c:v>
                </c:pt>
                <c:pt idx="633">
                  <c:v>8.5662000000000003</c:v>
                </c:pt>
                <c:pt idx="634">
                  <c:v>8.4077999999999999</c:v>
                </c:pt>
                <c:pt idx="635">
                  <c:v>8.2449999999999992</c:v>
                </c:pt>
                <c:pt idx="636">
                  <c:v>8.1379000000000001</c:v>
                </c:pt>
                <c:pt idx="637">
                  <c:v>7.9794</c:v>
                </c:pt>
                <c:pt idx="638">
                  <c:v>7.9238</c:v>
                </c:pt>
                <c:pt idx="639">
                  <c:v>7.8723999999999998</c:v>
                </c:pt>
                <c:pt idx="640">
                  <c:v>7.9238</c:v>
                </c:pt>
                <c:pt idx="641">
                  <c:v>7.8723999999999998</c:v>
                </c:pt>
                <c:pt idx="642">
                  <c:v>7.6025</c:v>
                </c:pt>
                <c:pt idx="643">
                  <c:v>7.9238</c:v>
                </c:pt>
                <c:pt idx="644">
                  <c:v>8.3521000000000001</c:v>
                </c:pt>
                <c:pt idx="645">
                  <c:v>8.4077999999999999</c:v>
                </c:pt>
                <c:pt idx="646">
                  <c:v>8.1379000000000001</c:v>
                </c:pt>
                <c:pt idx="647">
                  <c:v>8.0307999999999993</c:v>
                </c:pt>
                <c:pt idx="648">
                  <c:v>8.3521000000000001</c:v>
                </c:pt>
                <c:pt idx="649">
                  <c:v>8.2449999999999992</c:v>
                </c:pt>
                <c:pt idx="650">
                  <c:v>8.0864999999999991</c:v>
                </c:pt>
                <c:pt idx="651">
                  <c:v>7.8723999999999998</c:v>
                </c:pt>
                <c:pt idx="652">
                  <c:v>7.8167</c:v>
                </c:pt>
                <c:pt idx="653">
                  <c:v>7.8167</c:v>
                </c:pt>
                <c:pt idx="654">
                  <c:v>7.8167</c:v>
                </c:pt>
                <c:pt idx="655">
                  <c:v>7.7652999999999999</c:v>
                </c:pt>
                <c:pt idx="656">
                  <c:v>7.7096</c:v>
                </c:pt>
                <c:pt idx="657">
                  <c:v>7.4954000000000001</c:v>
                </c:pt>
                <c:pt idx="658">
                  <c:v>7.5510999999999999</c:v>
                </c:pt>
                <c:pt idx="659">
                  <c:v>7.8723999999999998</c:v>
                </c:pt>
                <c:pt idx="660">
                  <c:v>7.9238</c:v>
                </c:pt>
                <c:pt idx="661">
                  <c:v>7.6581999999999999</c:v>
                </c:pt>
                <c:pt idx="662">
                  <c:v>7.6581999999999999</c:v>
                </c:pt>
                <c:pt idx="663">
                  <c:v>7.8167</c:v>
                </c:pt>
                <c:pt idx="664">
                  <c:v>7.9238</c:v>
                </c:pt>
                <c:pt idx="665">
                  <c:v>7.8167</c:v>
                </c:pt>
                <c:pt idx="666">
                  <c:v>8.5147999999999993</c:v>
                </c:pt>
                <c:pt idx="667">
                  <c:v>8.4077999999999999</c:v>
                </c:pt>
                <c:pt idx="668">
                  <c:v>8.5662000000000003</c:v>
                </c:pt>
                <c:pt idx="669">
                  <c:v>8.4591999999999992</c:v>
                </c:pt>
                <c:pt idx="670">
                  <c:v>8.4077999999999999</c:v>
                </c:pt>
                <c:pt idx="671">
                  <c:v>8.3007000000000009</c:v>
                </c:pt>
                <c:pt idx="672">
                  <c:v>8.5147999999999993</c:v>
                </c:pt>
                <c:pt idx="673">
                  <c:v>8.6732999999999993</c:v>
                </c:pt>
                <c:pt idx="674">
                  <c:v>8.6732999999999993</c:v>
                </c:pt>
                <c:pt idx="675">
                  <c:v>9.3714999999999993</c:v>
                </c:pt>
                <c:pt idx="676">
                  <c:v>8.9945000000000004</c:v>
                </c:pt>
                <c:pt idx="677">
                  <c:v>8.9945000000000004</c:v>
                </c:pt>
                <c:pt idx="678">
                  <c:v>8.8874999999999993</c:v>
                </c:pt>
                <c:pt idx="679">
                  <c:v>8.9430999999999994</c:v>
                </c:pt>
                <c:pt idx="680">
                  <c:v>8.9945000000000004</c:v>
                </c:pt>
                <c:pt idx="681">
                  <c:v>9.0502000000000002</c:v>
                </c:pt>
                <c:pt idx="682">
                  <c:v>9.3157999999999994</c:v>
                </c:pt>
                <c:pt idx="683">
                  <c:v>9.3714999999999993</c:v>
                </c:pt>
                <c:pt idx="684">
                  <c:v>8.9945000000000004</c:v>
                </c:pt>
                <c:pt idx="685">
                  <c:v>8.9430999999999994</c:v>
                </c:pt>
                <c:pt idx="686">
                  <c:v>9.0502000000000002</c:v>
                </c:pt>
                <c:pt idx="687">
                  <c:v>8.8874999999999993</c:v>
                </c:pt>
                <c:pt idx="688">
                  <c:v>9.1015999999999995</c:v>
                </c:pt>
                <c:pt idx="689">
                  <c:v>8.9945000000000004</c:v>
                </c:pt>
                <c:pt idx="690">
                  <c:v>8.5662000000000003</c:v>
                </c:pt>
                <c:pt idx="691">
                  <c:v>8.7289999999999992</c:v>
                </c:pt>
                <c:pt idx="692">
                  <c:v>8.7804000000000002</c:v>
                </c:pt>
                <c:pt idx="693">
                  <c:v>8.7804000000000002</c:v>
                </c:pt>
                <c:pt idx="694">
                  <c:v>8.5662000000000003</c:v>
                </c:pt>
                <c:pt idx="695">
                  <c:v>8.5662000000000003</c:v>
                </c:pt>
                <c:pt idx="696">
                  <c:v>8.8361000000000001</c:v>
                </c:pt>
                <c:pt idx="697">
                  <c:v>8.7289999999999992</c:v>
                </c:pt>
                <c:pt idx="698">
                  <c:v>8.9430999999999994</c:v>
                </c:pt>
                <c:pt idx="699">
                  <c:v>8.9430999999999994</c:v>
                </c:pt>
                <c:pt idx="700">
                  <c:v>9.3714999999999993</c:v>
                </c:pt>
                <c:pt idx="701">
                  <c:v>9.3157999999999994</c:v>
                </c:pt>
                <c:pt idx="702">
                  <c:v>9.3714999999999993</c:v>
                </c:pt>
                <c:pt idx="703">
                  <c:v>9.5298999999999996</c:v>
                </c:pt>
                <c:pt idx="704">
                  <c:v>9.3714999999999993</c:v>
                </c:pt>
                <c:pt idx="705">
                  <c:v>9.5298999999999996</c:v>
                </c:pt>
                <c:pt idx="706">
                  <c:v>9.6927000000000003</c:v>
                </c:pt>
                <c:pt idx="707">
                  <c:v>9.7997999999999994</c:v>
                </c:pt>
                <c:pt idx="708">
                  <c:v>10.0139</c:v>
                </c:pt>
                <c:pt idx="709">
                  <c:v>10.279500000000001</c:v>
                </c:pt>
                <c:pt idx="710">
                  <c:v>10.279500000000001</c:v>
                </c:pt>
                <c:pt idx="711">
                  <c:v>10.3866</c:v>
                </c:pt>
                <c:pt idx="712">
                  <c:v>10.3866</c:v>
                </c:pt>
                <c:pt idx="713">
                  <c:v>10.493600000000001</c:v>
                </c:pt>
                <c:pt idx="714">
                  <c:v>10.707800000000001</c:v>
                </c:pt>
                <c:pt idx="715">
                  <c:v>11.350300000000001</c:v>
                </c:pt>
                <c:pt idx="716">
                  <c:v>11.513</c:v>
                </c:pt>
                <c:pt idx="717">
                  <c:v>11.620100000000001</c:v>
                </c:pt>
                <c:pt idx="718">
                  <c:v>11.136100000000001</c:v>
                </c:pt>
                <c:pt idx="719">
                  <c:v>11.405900000000001</c:v>
                </c:pt>
                <c:pt idx="720">
                  <c:v>11.136100000000001</c:v>
                </c:pt>
                <c:pt idx="721">
                  <c:v>10.8705</c:v>
                </c:pt>
                <c:pt idx="722">
                  <c:v>10.977600000000001</c:v>
                </c:pt>
                <c:pt idx="723">
                  <c:v>11.350300000000001</c:v>
                </c:pt>
                <c:pt idx="724">
                  <c:v>11.4573</c:v>
                </c:pt>
                <c:pt idx="725">
                  <c:v>11.136100000000001</c:v>
                </c:pt>
                <c:pt idx="726">
                  <c:v>11.405900000000001</c:v>
                </c:pt>
                <c:pt idx="727">
                  <c:v>11.564399999999999</c:v>
                </c:pt>
                <c:pt idx="728">
                  <c:v>11.6715</c:v>
                </c:pt>
                <c:pt idx="729">
                  <c:v>11.4573</c:v>
                </c:pt>
                <c:pt idx="730">
                  <c:v>11.564399999999999</c:v>
                </c:pt>
                <c:pt idx="731">
                  <c:v>11.513</c:v>
                </c:pt>
                <c:pt idx="732">
                  <c:v>11.4573</c:v>
                </c:pt>
                <c:pt idx="733">
                  <c:v>11.7272</c:v>
                </c:pt>
                <c:pt idx="734">
                  <c:v>11.992699999999999</c:v>
                </c:pt>
                <c:pt idx="735">
                  <c:v>11.834199999999999</c:v>
                </c:pt>
                <c:pt idx="736">
                  <c:v>11.564399999999999</c:v>
                </c:pt>
                <c:pt idx="737">
                  <c:v>11.778600000000001</c:v>
                </c:pt>
                <c:pt idx="738">
                  <c:v>11.9413</c:v>
                </c:pt>
                <c:pt idx="739">
                  <c:v>11.778600000000001</c:v>
                </c:pt>
                <c:pt idx="740">
                  <c:v>11.992699999999999</c:v>
                </c:pt>
                <c:pt idx="741">
                  <c:v>11.620100000000001</c:v>
                </c:pt>
                <c:pt idx="742">
                  <c:v>12.048400000000001</c:v>
                </c:pt>
                <c:pt idx="743">
                  <c:v>12.206899999999999</c:v>
                </c:pt>
                <c:pt idx="744">
                  <c:v>11.7272</c:v>
                </c:pt>
                <c:pt idx="745">
                  <c:v>11.513</c:v>
                </c:pt>
                <c:pt idx="746">
                  <c:v>11.136100000000001</c:v>
                </c:pt>
                <c:pt idx="747">
                  <c:v>11.029</c:v>
                </c:pt>
                <c:pt idx="748">
                  <c:v>11.8856</c:v>
                </c:pt>
                <c:pt idx="749">
                  <c:v>11.620100000000001</c:v>
                </c:pt>
                <c:pt idx="750">
                  <c:v>11.778600000000001</c:v>
                </c:pt>
                <c:pt idx="751">
                  <c:v>12.420999999999999</c:v>
                </c:pt>
                <c:pt idx="752">
                  <c:v>11.564399999999999</c:v>
                </c:pt>
                <c:pt idx="753">
                  <c:v>12.1555</c:v>
                </c:pt>
                <c:pt idx="754">
                  <c:v>11.8856</c:v>
                </c:pt>
                <c:pt idx="755">
                  <c:v>11.778600000000001</c:v>
                </c:pt>
                <c:pt idx="756">
                  <c:v>11.405900000000001</c:v>
                </c:pt>
                <c:pt idx="757">
                  <c:v>11.2432</c:v>
                </c:pt>
                <c:pt idx="758">
                  <c:v>11.405900000000001</c:v>
                </c:pt>
                <c:pt idx="759">
                  <c:v>11.6715</c:v>
                </c:pt>
                <c:pt idx="760">
                  <c:v>11.834199999999999</c:v>
                </c:pt>
                <c:pt idx="761">
                  <c:v>11.7272</c:v>
                </c:pt>
                <c:pt idx="762">
                  <c:v>11.620100000000001</c:v>
                </c:pt>
                <c:pt idx="763">
                  <c:v>11.564399999999999</c:v>
                </c:pt>
                <c:pt idx="764">
                  <c:v>11.513</c:v>
                </c:pt>
                <c:pt idx="765">
                  <c:v>11.6715</c:v>
                </c:pt>
                <c:pt idx="766">
                  <c:v>11.6715</c:v>
                </c:pt>
                <c:pt idx="767">
                  <c:v>12.1555</c:v>
                </c:pt>
                <c:pt idx="768">
                  <c:v>11.778600000000001</c:v>
                </c:pt>
                <c:pt idx="769">
                  <c:v>11.620100000000001</c:v>
                </c:pt>
                <c:pt idx="770">
                  <c:v>11.6715</c:v>
                </c:pt>
                <c:pt idx="771">
                  <c:v>11.6715</c:v>
                </c:pt>
                <c:pt idx="772">
                  <c:v>11.834199999999999</c:v>
                </c:pt>
                <c:pt idx="773">
                  <c:v>11.778600000000001</c:v>
                </c:pt>
                <c:pt idx="774">
                  <c:v>12.420999999999999</c:v>
                </c:pt>
                <c:pt idx="775">
                  <c:v>12.420999999999999</c:v>
                </c:pt>
                <c:pt idx="776">
                  <c:v>12.0998</c:v>
                </c:pt>
                <c:pt idx="777">
                  <c:v>12.048400000000001</c:v>
                </c:pt>
                <c:pt idx="778">
                  <c:v>12.0998</c:v>
                </c:pt>
                <c:pt idx="779">
                  <c:v>12.048400000000001</c:v>
                </c:pt>
                <c:pt idx="780">
                  <c:v>11.992699999999999</c:v>
                </c:pt>
                <c:pt idx="781">
                  <c:v>11.9413</c:v>
                </c:pt>
                <c:pt idx="782">
                  <c:v>11.2989</c:v>
                </c:pt>
                <c:pt idx="783">
                  <c:v>10.707800000000001</c:v>
                </c:pt>
                <c:pt idx="784">
                  <c:v>11.350300000000001</c:v>
                </c:pt>
                <c:pt idx="785">
                  <c:v>10.977600000000001</c:v>
                </c:pt>
                <c:pt idx="786">
                  <c:v>11.0847</c:v>
                </c:pt>
                <c:pt idx="787">
                  <c:v>11.2989</c:v>
                </c:pt>
                <c:pt idx="788">
                  <c:v>11.513</c:v>
                </c:pt>
                <c:pt idx="789">
                  <c:v>11.6715</c:v>
                </c:pt>
                <c:pt idx="790">
                  <c:v>11.6715</c:v>
                </c:pt>
                <c:pt idx="791">
                  <c:v>11.564399999999999</c:v>
                </c:pt>
                <c:pt idx="792">
                  <c:v>11.778600000000001</c:v>
                </c:pt>
                <c:pt idx="793">
                  <c:v>12.420999999999999</c:v>
                </c:pt>
                <c:pt idx="794">
                  <c:v>12.262600000000001</c:v>
                </c:pt>
                <c:pt idx="795">
                  <c:v>12.420999999999999</c:v>
                </c:pt>
                <c:pt idx="796">
                  <c:v>12.262600000000001</c:v>
                </c:pt>
                <c:pt idx="797">
                  <c:v>12.206899999999999</c:v>
                </c:pt>
                <c:pt idx="798">
                  <c:v>12.048400000000001</c:v>
                </c:pt>
                <c:pt idx="799">
                  <c:v>11.8856</c:v>
                </c:pt>
                <c:pt idx="800">
                  <c:v>11.834199999999999</c:v>
                </c:pt>
                <c:pt idx="801">
                  <c:v>12.048400000000001</c:v>
                </c:pt>
                <c:pt idx="802">
                  <c:v>11.992699999999999</c:v>
                </c:pt>
                <c:pt idx="803">
                  <c:v>11.778600000000001</c:v>
                </c:pt>
                <c:pt idx="804">
                  <c:v>12.048400000000001</c:v>
                </c:pt>
                <c:pt idx="805">
                  <c:v>11.9413</c:v>
                </c:pt>
                <c:pt idx="806">
                  <c:v>11.513</c:v>
                </c:pt>
                <c:pt idx="807">
                  <c:v>11.513</c:v>
                </c:pt>
                <c:pt idx="808">
                  <c:v>11.4573</c:v>
                </c:pt>
                <c:pt idx="809">
                  <c:v>11.513</c:v>
                </c:pt>
                <c:pt idx="810">
                  <c:v>11.834199999999999</c:v>
                </c:pt>
                <c:pt idx="811">
                  <c:v>12.476699999999999</c:v>
                </c:pt>
                <c:pt idx="812">
                  <c:v>12.314</c:v>
                </c:pt>
                <c:pt idx="813">
                  <c:v>12.7423</c:v>
                </c:pt>
                <c:pt idx="814">
                  <c:v>12.849299999999999</c:v>
                </c:pt>
                <c:pt idx="815">
                  <c:v>12.3696</c:v>
                </c:pt>
                <c:pt idx="816">
                  <c:v>12.314</c:v>
                </c:pt>
                <c:pt idx="817">
                  <c:v>12.476699999999999</c:v>
                </c:pt>
                <c:pt idx="818">
                  <c:v>12.5281</c:v>
                </c:pt>
                <c:pt idx="819">
                  <c:v>12.1555</c:v>
                </c:pt>
                <c:pt idx="820">
                  <c:v>12.3696</c:v>
                </c:pt>
                <c:pt idx="821">
                  <c:v>12.5838</c:v>
                </c:pt>
                <c:pt idx="822">
                  <c:v>12.476699999999999</c:v>
                </c:pt>
                <c:pt idx="823">
                  <c:v>12.206899999999999</c:v>
                </c:pt>
                <c:pt idx="824">
                  <c:v>12.206899999999999</c:v>
                </c:pt>
                <c:pt idx="825">
                  <c:v>12.5838</c:v>
                </c:pt>
                <c:pt idx="826">
                  <c:v>12.5281</c:v>
                </c:pt>
                <c:pt idx="827">
                  <c:v>12.690899999999999</c:v>
                </c:pt>
                <c:pt idx="828">
                  <c:v>12.7979</c:v>
                </c:pt>
                <c:pt idx="829">
                  <c:v>12.635199999999999</c:v>
                </c:pt>
                <c:pt idx="830">
                  <c:v>12.7423</c:v>
                </c:pt>
                <c:pt idx="831">
                  <c:v>12.7979</c:v>
                </c:pt>
                <c:pt idx="832">
                  <c:v>12.9564</c:v>
                </c:pt>
                <c:pt idx="833">
                  <c:v>12.9564</c:v>
                </c:pt>
                <c:pt idx="834">
                  <c:v>13.2263</c:v>
                </c:pt>
                <c:pt idx="835">
                  <c:v>13.4918</c:v>
                </c:pt>
                <c:pt idx="836">
                  <c:v>14.1343</c:v>
                </c:pt>
                <c:pt idx="837">
                  <c:v>14.0572</c:v>
                </c:pt>
                <c:pt idx="838">
                  <c:v>13.6524</c:v>
                </c:pt>
                <c:pt idx="839">
                  <c:v>13.896599999999999</c:v>
                </c:pt>
                <c:pt idx="840">
                  <c:v>13.973699999999999</c:v>
                </c:pt>
                <c:pt idx="841">
                  <c:v>14.211399999999999</c:v>
                </c:pt>
                <c:pt idx="842">
                  <c:v>14.0572</c:v>
                </c:pt>
                <c:pt idx="843">
                  <c:v>14.455500000000001</c:v>
                </c:pt>
                <c:pt idx="844">
                  <c:v>14.9374</c:v>
                </c:pt>
                <c:pt idx="845">
                  <c:v>14.539</c:v>
                </c:pt>
                <c:pt idx="846">
                  <c:v>14.9374</c:v>
                </c:pt>
                <c:pt idx="847">
                  <c:v>15.1751</c:v>
                </c:pt>
                <c:pt idx="848">
                  <c:v>15.3421</c:v>
                </c:pt>
                <c:pt idx="849">
                  <c:v>15.258599999999999</c:v>
                </c:pt>
                <c:pt idx="850">
                  <c:v>14.7767</c:v>
                </c:pt>
                <c:pt idx="851">
                  <c:v>15.502700000000001</c:v>
                </c:pt>
                <c:pt idx="852">
                  <c:v>15.9846</c:v>
                </c:pt>
                <c:pt idx="853">
                  <c:v>16.864799999999999</c:v>
                </c:pt>
                <c:pt idx="854">
                  <c:v>16.382899999999999</c:v>
                </c:pt>
                <c:pt idx="855">
                  <c:v>16.787700000000001</c:v>
                </c:pt>
                <c:pt idx="856">
                  <c:v>16.46</c:v>
                </c:pt>
                <c:pt idx="857">
                  <c:v>16.9483</c:v>
                </c:pt>
                <c:pt idx="858">
                  <c:v>17.6678</c:v>
                </c:pt>
                <c:pt idx="859">
                  <c:v>16.864799999999999</c:v>
                </c:pt>
                <c:pt idx="860">
                  <c:v>16.382899999999999</c:v>
                </c:pt>
                <c:pt idx="861">
                  <c:v>16.382899999999999</c:v>
                </c:pt>
                <c:pt idx="862">
                  <c:v>16.7041</c:v>
                </c:pt>
                <c:pt idx="863">
                  <c:v>17.025400000000001</c:v>
                </c:pt>
                <c:pt idx="864">
                  <c:v>17.186</c:v>
                </c:pt>
                <c:pt idx="865">
                  <c:v>17.263100000000001</c:v>
                </c:pt>
                <c:pt idx="866">
                  <c:v>17.9056</c:v>
                </c:pt>
                <c:pt idx="867">
                  <c:v>17.828499999999998</c:v>
                </c:pt>
                <c:pt idx="868">
                  <c:v>17.346599999999999</c:v>
                </c:pt>
                <c:pt idx="869">
                  <c:v>17.263100000000001</c:v>
                </c:pt>
                <c:pt idx="870">
                  <c:v>17.102499999999999</c:v>
                </c:pt>
                <c:pt idx="871">
                  <c:v>16.864799999999999</c:v>
                </c:pt>
                <c:pt idx="872">
                  <c:v>16.9483</c:v>
                </c:pt>
                <c:pt idx="873">
                  <c:v>17.744900000000001</c:v>
                </c:pt>
                <c:pt idx="874">
                  <c:v>17.9056</c:v>
                </c:pt>
                <c:pt idx="875">
                  <c:v>17.828499999999998</c:v>
                </c:pt>
                <c:pt idx="876">
                  <c:v>17.828499999999998</c:v>
                </c:pt>
                <c:pt idx="877">
                  <c:v>17.828499999999998</c:v>
                </c:pt>
                <c:pt idx="878">
                  <c:v>17.6678</c:v>
                </c:pt>
                <c:pt idx="879">
                  <c:v>16.9483</c:v>
                </c:pt>
                <c:pt idx="880">
                  <c:v>16.7041</c:v>
                </c:pt>
                <c:pt idx="881">
                  <c:v>16.7041</c:v>
                </c:pt>
                <c:pt idx="882">
                  <c:v>17.025400000000001</c:v>
                </c:pt>
                <c:pt idx="883">
                  <c:v>17.102499999999999</c:v>
                </c:pt>
                <c:pt idx="884">
                  <c:v>17.346599999999999</c:v>
                </c:pt>
                <c:pt idx="885">
                  <c:v>18.149699999999999</c:v>
                </c:pt>
                <c:pt idx="886">
                  <c:v>18.708600000000001</c:v>
                </c:pt>
                <c:pt idx="887">
                  <c:v>18.547999999999998</c:v>
                </c:pt>
                <c:pt idx="888">
                  <c:v>17.744900000000001</c:v>
                </c:pt>
                <c:pt idx="889">
                  <c:v>17.744900000000001</c:v>
                </c:pt>
                <c:pt idx="890">
                  <c:v>17.102499999999999</c:v>
                </c:pt>
                <c:pt idx="891">
                  <c:v>17.025400000000001</c:v>
                </c:pt>
                <c:pt idx="892">
                  <c:v>17.744900000000001</c:v>
                </c:pt>
                <c:pt idx="893">
                  <c:v>18.310300000000002</c:v>
                </c:pt>
                <c:pt idx="894">
                  <c:v>18.310300000000002</c:v>
                </c:pt>
                <c:pt idx="895">
                  <c:v>19.1905</c:v>
                </c:pt>
                <c:pt idx="896">
                  <c:v>19.993600000000001</c:v>
                </c:pt>
                <c:pt idx="897">
                  <c:v>19.595199999999998</c:v>
                </c:pt>
                <c:pt idx="898">
                  <c:v>19.595199999999998</c:v>
                </c:pt>
                <c:pt idx="899">
                  <c:v>19.5182</c:v>
                </c:pt>
                <c:pt idx="900">
                  <c:v>19.274000000000001</c:v>
                </c:pt>
                <c:pt idx="901">
                  <c:v>19.274000000000001</c:v>
                </c:pt>
                <c:pt idx="902">
                  <c:v>19.839400000000001</c:v>
                </c:pt>
                <c:pt idx="903">
                  <c:v>19.678799999999999</c:v>
                </c:pt>
                <c:pt idx="904">
                  <c:v>19.7559</c:v>
                </c:pt>
                <c:pt idx="905">
                  <c:v>20.796700000000001</c:v>
                </c:pt>
                <c:pt idx="906">
                  <c:v>20.154199999999999</c:v>
                </c:pt>
                <c:pt idx="907">
                  <c:v>19.839400000000001</c:v>
                </c:pt>
                <c:pt idx="908">
                  <c:v>19.916499999999999</c:v>
                </c:pt>
                <c:pt idx="909">
                  <c:v>19.5182</c:v>
                </c:pt>
                <c:pt idx="910">
                  <c:v>20.077100000000002</c:v>
                </c:pt>
                <c:pt idx="911">
                  <c:v>19.4346</c:v>
                </c:pt>
                <c:pt idx="912">
                  <c:v>19.351099999999999</c:v>
                </c:pt>
                <c:pt idx="913">
                  <c:v>19.274000000000001</c:v>
                </c:pt>
                <c:pt idx="914">
                  <c:v>19.7559</c:v>
                </c:pt>
                <c:pt idx="915">
                  <c:v>19.5182</c:v>
                </c:pt>
                <c:pt idx="916">
                  <c:v>19.4346</c:v>
                </c:pt>
                <c:pt idx="917">
                  <c:v>19.4346</c:v>
                </c:pt>
                <c:pt idx="918">
                  <c:v>20.880199999999999</c:v>
                </c:pt>
                <c:pt idx="919">
                  <c:v>21.361999999999998</c:v>
                </c:pt>
                <c:pt idx="920">
                  <c:v>22.081600000000002</c:v>
                </c:pt>
                <c:pt idx="921">
                  <c:v>22.569900000000001</c:v>
                </c:pt>
                <c:pt idx="922">
                  <c:v>22.569900000000001</c:v>
                </c:pt>
                <c:pt idx="923">
                  <c:v>22.2422</c:v>
                </c:pt>
                <c:pt idx="924">
                  <c:v>21.361999999999998</c:v>
                </c:pt>
                <c:pt idx="925">
                  <c:v>21.2849</c:v>
                </c:pt>
                <c:pt idx="926">
                  <c:v>21.124300000000002</c:v>
                </c:pt>
                <c:pt idx="927">
                  <c:v>20.963699999999999</c:v>
                </c:pt>
                <c:pt idx="928">
                  <c:v>21.2014</c:v>
                </c:pt>
                <c:pt idx="929">
                  <c:v>21.843900000000001</c:v>
                </c:pt>
                <c:pt idx="930">
                  <c:v>22.646999999999998</c:v>
                </c:pt>
                <c:pt idx="931">
                  <c:v>22.4863</c:v>
                </c:pt>
                <c:pt idx="932">
                  <c:v>22.4863</c:v>
                </c:pt>
                <c:pt idx="933">
                  <c:v>22.325700000000001</c:v>
                </c:pt>
                <c:pt idx="934">
                  <c:v>23.128799999999998</c:v>
                </c:pt>
                <c:pt idx="935">
                  <c:v>23.128799999999998</c:v>
                </c:pt>
                <c:pt idx="936">
                  <c:v>22.807600000000001</c:v>
                </c:pt>
                <c:pt idx="937">
                  <c:v>22.730499999999999</c:v>
                </c:pt>
                <c:pt idx="938">
                  <c:v>22.325700000000001</c:v>
                </c:pt>
                <c:pt idx="939">
                  <c:v>22.4863</c:v>
                </c:pt>
                <c:pt idx="940">
                  <c:v>22.9682</c:v>
                </c:pt>
                <c:pt idx="941">
                  <c:v>22.884699999999999</c:v>
                </c:pt>
                <c:pt idx="942">
                  <c:v>22.730499999999999</c:v>
                </c:pt>
                <c:pt idx="943">
                  <c:v>22.4863</c:v>
                </c:pt>
                <c:pt idx="944">
                  <c:v>22.730499999999999</c:v>
                </c:pt>
                <c:pt idx="945">
                  <c:v>22.402799999999999</c:v>
                </c:pt>
                <c:pt idx="946">
                  <c:v>21.843900000000001</c:v>
                </c:pt>
                <c:pt idx="947">
                  <c:v>21.843900000000001</c:v>
                </c:pt>
                <c:pt idx="948">
                  <c:v>24.4908</c:v>
                </c:pt>
                <c:pt idx="949">
                  <c:v>25.133299999999998</c:v>
                </c:pt>
                <c:pt idx="950">
                  <c:v>24.895600000000002</c:v>
                </c:pt>
                <c:pt idx="951">
                  <c:v>24.330200000000001</c:v>
                </c:pt>
                <c:pt idx="952">
                  <c:v>23.527100000000001</c:v>
                </c:pt>
                <c:pt idx="953">
                  <c:v>22.165099999999999</c:v>
                </c:pt>
                <c:pt idx="954">
                  <c:v>22.9682</c:v>
                </c:pt>
                <c:pt idx="955">
                  <c:v>22.4863</c:v>
                </c:pt>
                <c:pt idx="956">
                  <c:v>22.646999999999998</c:v>
                </c:pt>
                <c:pt idx="957">
                  <c:v>23.045300000000001</c:v>
                </c:pt>
                <c:pt idx="958">
                  <c:v>23.045300000000001</c:v>
                </c:pt>
                <c:pt idx="959">
                  <c:v>23.7713</c:v>
                </c:pt>
                <c:pt idx="960">
                  <c:v>23.848400000000002</c:v>
                </c:pt>
                <c:pt idx="961">
                  <c:v>24.574400000000001</c:v>
                </c:pt>
                <c:pt idx="962">
                  <c:v>24.092500000000001</c:v>
                </c:pt>
                <c:pt idx="963">
                  <c:v>24.574400000000001</c:v>
                </c:pt>
                <c:pt idx="964">
                  <c:v>23.610700000000001</c:v>
                </c:pt>
                <c:pt idx="965">
                  <c:v>21.843900000000001</c:v>
                </c:pt>
                <c:pt idx="966">
                  <c:v>22.730499999999999</c:v>
                </c:pt>
                <c:pt idx="967">
                  <c:v>23.045300000000001</c:v>
                </c:pt>
                <c:pt idx="968">
                  <c:v>22.884699999999999</c:v>
                </c:pt>
                <c:pt idx="969">
                  <c:v>23.7713</c:v>
                </c:pt>
                <c:pt idx="970">
                  <c:v>23.610700000000001</c:v>
                </c:pt>
                <c:pt idx="971">
                  <c:v>23.212299999999999</c:v>
                </c:pt>
                <c:pt idx="972">
                  <c:v>22.807600000000001</c:v>
                </c:pt>
                <c:pt idx="973">
                  <c:v>21.843900000000001</c:v>
                </c:pt>
                <c:pt idx="974">
                  <c:v>21.522600000000001</c:v>
                </c:pt>
                <c:pt idx="975">
                  <c:v>22.0045</c:v>
                </c:pt>
                <c:pt idx="976">
                  <c:v>21.599699999999999</c:v>
                </c:pt>
                <c:pt idx="977">
                  <c:v>20.077100000000002</c:v>
                </c:pt>
                <c:pt idx="978">
                  <c:v>21.2014</c:v>
                </c:pt>
                <c:pt idx="979">
                  <c:v>21.2014</c:v>
                </c:pt>
                <c:pt idx="980">
                  <c:v>21.124300000000002</c:v>
                </c:pt>
                <c:pt idx="981">
                  <c:v>20.7196</c:v>
                </c:pt>
                <c:pt idx="982">
                  <c:v>21.4391</c:v>
                </c:pt>
                <c:pt idx="983">
                  <c:v>22.646999999999998</c:v>
                </c:pt>
                <c:pt idx="984">
                  <c:v>21.843900000000001</c:v>
                </c:pt>
                <c:pt idx="985">
                  <c:v>22.4863</c:v>
                </c:pt>
                <c:pt idx="986">
                  <c:v>22.4863</c:v>
                </c:pt>
                <c:pt idx="987">
                  <c:v>21.683299999999999</c:v>
                </c:pt>
                <c:pt idx="988">
                  <c:v>20.796700000000001</c:v>
                </c:pt>
                <c:pt idx="989">
                  <c:v>21.2014</c:v>
                </c:pt>
                <c:pt idx="990">
                  <c:v>20.880199999999999</c:v>
                </c:pt>
                <c:pt idx="991">
                  <c:v>20.154199999999999</c:v>
                </c:pt>
                <c:pt idx="992">
                  <c:v>19.595199999999998</c:v>
                </c:pt>
                <c:pt idx="993">
                  <c:v>20.7196</c:v>
                </c:pt>
                <c:pt idx="994">
                  <c:v>21.2014</c:v>
                </c:pt>
                <c:pt idx="995">
                  <c:v>21.2014</c:v>
                </c:pt>
                <c:pt idx="996">
                  <c:v>20.880199999999999</c:v>
                </c:pt>
                <c:pt idx="997">
                  <c:v>20.4819</c:v>
                </c:pt>
                <c:pt idx="998">
                  <c:v>21.2014</c:v>
                </c:pt>
                <c:pt idx="999">
                  <c:v>22.165099999999999</c:v>
                </c:pt>
                <c:pt idx="1000">
                  <c:v>22.402799999999999</c:v>
                </c:pt>
                <c:pt idx="1001">
                  <c:v>23.045300000000001</c:v>
                </c:pt>
                <c:pt idx="1002">
                  <c:v>23.931899999999999</c:v>
                </c:pt>
                <c:pt idx="1003">
                  <c:v>22.884699999999999</c:v>
                </c:pt>
                <c:pt idx="1004">
                  <c:v>23.128799999999998</c:v>
                </c:pt>
                <c:pt idx="1005">
                  <c:v>22.4863</c:v>
                </c:pt>
                <c:pt idx="1006">
                  <c:v>22.402799999999999</c:v>
                </c:pt>
                <c:pt idx="1007">
                  <c:v>22.807600000000001</c:v>
                </c:pt>
                <c:pt idx="1008">
                  <c:v>22.165099999999999</c:v>
                </c:pt>
                <c:pt idx="1009">
                  <c:v>21.361999999999998</c:v>
                </c:pt>
                <c:pt idx="1010">
                  <c:v>21.124300000000002</c:v>
                </c:pt>
                <c:pt idx="1011">
                  <c:v>21.040800000000001</c:v>
                </c:pt>
                <c:pt idx="1012">
                  <c:v>20.558900000000001</c:v>
                </c:pt>
                <c:pt idx="1013">
                  <c:v>20.880199999999999</c:v>
                </c:pt>
                <c:pt idx="1014">
                  <c:v>21.522600000000001</c:v>
                </c:pt>
                <c:pt idx="1015">
                  <c:v>21.843900000000001</c:v>
                </c:pt>
                <c:pt idx="1016">
                  <c:v>21.4391</c:v>
                </c:pt>
                <c:pt idx="1017">
                  <c:v>20.558900000000001</c:v>
                </c:pt>
                <c:pt idx="1018">
                  <c:v>19.916499999999999</c:v>
                </c:pt>
                <c:pt idx="1019">
                  <c:v>20.4819</c:v>
                </c:pt>
                <c:pt idx="1020">
                  <c:v>20.321200000000001</c:v>
                </c:pt>
                <c:pt idx="1021">
                  <c:v>20.796700000000001</c:v>
                </c:pt>
                <c:pt idx="1022">
                  <c:v>20.963699999999999</c:v>
                </c:pt>
                <c:pt idx="1023">
                  <c:v>21.522600000000001</c:v>
                </c:pt>
                <c:pt idx="1024">
                  <c:v>21.361999999999998</c:v>
                </c:pt>
                <c:pt idx="1025">
                  <c:v>20.558900000000001</c:v>
                </c:pt>
                <c:pt idx="1026">
                  <c:v>20.7196</c:v>
                </c:pt>
                <c:pt idx="1027">
                  <c:v>21.124300000000002</c:v>
                </c:pt>
                <c:pt idx="1028">
                  <c:v>20.963699999999999</c:v>
                </c:pt>
                <c:pt idx="1029">
                  <c:v>19.916499999999999</c:v>
                </c:pt>
                <c:pt idx="1030">
                  <c:v>19.595199999999998</c:v>
                </c:pt>
                <c:pt idx="1031">
                  <c:v>18.875699999999998</c:v>
                </c:pt>
                <c:pt idx="1032">
                  <c:v>20.4819</c:v>
                </c:pt>
                <c:pt idx="1033">
                  <c:v>21.124300000000002</c:v>
                </c:pt>
                <c:pt idx="1034">
                  <c:v>21.040800000000001</c:v>
                </c:pt>
                <c:pt idx="1035">
                  <c:v>21.124300000000002</c:v>
                </c:pt>
                <c:pt idx="1036">
                  <c:v>20.880199999999999</c:v>
                </c:pt>
                <c:pt idx="1037">
                  <c:v>20.558900000000001</c:v>
                </c:pt>
                <c:pt idx="1038">
                  <c:v>19.839400000000001</c:v>
                </c:pt>
                <c:pt idx="1039">
                  <c:v>19.351099999999999</c:v>
                </c:pt>
                <c:pt idx="1040">
                  <c:v>19.595199999999998</c:v>
                </c:pt>
                <c:pt idx="1041">
                  <c:v>19.916499999999999</c:v>
                </c:pt>
                <c:pt idx="1042">
                  <c:v>19.113399999999999</c:v>
                </c:pt>
                <c:pt idx="1043">
                  <c:v>18.631499999999999</c:v>
                </c:pt>
                <c:pt idx="1044">
                  <c:v>19.274000000000001</c:v>
                </c:pt>
                <c:pt idx="1045">
                  <c:v>19.1905</c:v>
                </c:pt>
                <c:pt idx="1046">
                  <c:v>19.036300000000001</c:v>
                </c:pt>
                <c:pt idx="1047">
                  <c:v>18.875699999999998</c:v>
                </c:pt>
                <c:pt idx="1048">
                  <c:v>19.678799999999999</c:v>
                </c:pt>
                <c:pt idx="1049">
                  <c:v>20.321200000000001</c:v>
                </c:pt>
                <c:pt idx="1050">
                  <c:v>19.4346</c:v>
                </c:pt>
                <c:pt idx="1051">
                  <c:v>19.274000000000001</c:v>
                </c:pt>
                <c:pt idx="1052">
                  <c:v>19.1905</c:v>
                </c:pt>
                <c:pt idx="1053">
                  <c:v>18.875699999999998</c:v>
                </c:pt>
                <c:pt idx="1054">
                  <c:v>18.9528</c:v>
                </c:pt>
                <c:pt idx="1055">
                  <c:v>18.708600000000001</c:v>
                </c:pt>
                <c:pt idx="1056">
                  <c:v>18.875699999999998</c:v>
                </c:pt>
                <c:pt idx="1057">
                  <c:v>19.7559</c:v>
                </c:pt>
                <c:pt idx="1058">
                  <c:v>20.398299999999999</c:v>
                </c:pt>
                <c:pt idx="1059">
                  <c:v>20.077100000000002</c:v>
                </c:pt>
                <c:pt idx="1060">
                  <c:v>20.077100000000002</c:v>
                </c:pt>
                <c:pt idx="1061">
                  <c:v>19.993600000000001</c:v>
                </c:pt>
                <c:pt idx="1062">
                  <c:v>19.7559</c:v>
                </c:pt>
                <c:pt idx="1063">
                  <c:v>20.2377</c:v>
                </c:pt>
                <c:pt idx="1064">
                  <c:v>20.880199999999999</c:v>
                </c:pt>
                <c:pt idx="1065">
                  <c:v>20.7196</c:v>
                </c:pt>
                <c:pt idx="1066">
                  <c:v>20.077100000000002</c:v>
                </c:pt>
                <c:pt idx="1067">
                  <c:v>20.2377</c:v>
                </c:pt>
                <c:pt idx="1068">
                  <c:v>19.916499999999999</c:v>
                </c:pt>
                <c:pt idx="1069">
                  <c:v>21.124300000000002</c:v>
                </c:pt>
                <c:pt idx="1070">
                  <c:v>20.635999999999999</c:v>
                </c:pt>
                <c:pt idx="1071">
                  <c:v>20.4819</c:v>
                </c:pt>
                <c:pt idx="1072">
                  <c:v>20.558900000000001</c:v>
                </c:pt>
                <c:pt idx="1073">
                  <c:v>20.2377</c:v>
                </c:pt>
                <c:pt idx="1074">
                  <c:v>20.2377</c:v>
                </c:pt>
                <c:pt idx="1075">
                  <c:v>19.5182</c:v>
                </c:pt>
                <c:pt idx="1076">
                  <c:v>18.149699999999999</c:v>
                </c:pt>
                <c:pt idx="1077">
                  <c:v>18.631499999999999</c:v>
                </c:pt>
                <c:pt idx="1078">
                  <c:v>18.2332</c:v>
                </c:pt>
                <c:pt idx="1079">
                  <c:v>17.6678</c:v>
                </c:pt>
                <c:pt idx="1080">
                  <c:v>17.346599999999999</c:v>
                </c:pt>
                <c:pt idx="1081">
                  <c:v>18.393799999999999</c:v>
                </c:pt>
                <c:pt idx="1082">
                  <c:v>19.113399999999999</c:v>
                </c:pt>
                <c:pt idx="1083">
                  <c:v>18.547999999999998</c:v>
                </c:pt>
                <c:pt idx="1084">
                  <c:v>18.631499999999999</c:v>
                </c:pt>
                <c:pt idx="1085">
                  <c:v>18.875699999999998</c:v>
                </c:pt>
                <c:pt idx="1086">
                  <c:v>18.875699999999998</c:v>
                </c:pt>
                <c:pt idx="1087">
                  <c:v>18.875699999999998</c:v>
                </c:pt>
                <c:pt idx="1088">
                  <c:v>18.875699999999998</c:v>
                </c:pt>
                <c:pt idx="1089">
                  <c:v>19.036300000000001</c:v>
                </c:pt>
                <c:pt idx="1090">
                  <c:v>18.547999999999998</c:v>
                </c:pt>
                <c:pt idx="1091">
                  <c:v>18.708600000000001</c:v>
                </c:pt>
                <c:pt idx="1092">
                  <c:v>19.036300000000001</c:v>
                </c:pt>
                <c:pt idx="1093">
                  <c:v>18.4709</c:v>
                </c:pt>
                <c:pt idx="1094">
                  <c:v>18.2332</c:v>
                </c:pt>
                <c:pt idx="1095">
                  <c:v>17.430099999999999</c:v>
                </c:pt>
                <c:pt idx="1096">
                  <c:v>17.186</c:v>
                </c:pt>
                <c:pt idx="1097">
                  <c:v>16.543500000000002</c:v>
                </c:pt>
                <c:pt idx="1098">
                  <c:v>17.186</c:v>
                </c:pt>
                <c:pt idx="1099">
                  <c:v>17.6678</c:v>
                </c:pt>
                <c:pt idx="1100">
                  <c:v>17.989100000000001</c:v>
                </c:pt>
                <c:pt idx="1101">
                  <c:v>17.828499999999998</c:v>
                </c:pt>
                <c:pt idx="1102">
                  <c:v>17.828499999999998</c:v>
                </c:pt>
                <c:pt idx="1103">
                  <c:v>17.989100000000001</c:v>
                </c:pt>
                <c:pt idx="1104">
                  <c:v>18.2332</c:v>
                </c:pt>
                <c:pt idx="1105">
                  <c:v>18.149699999999999</c:v>
                </c:pt>
                <c:pt idx="1106">
                  <c:v>18.547999999999998</c:v>
                </c:pt>
                <c:pt idx="1107">
                  <c:v>18.792200000000001</c:v>
                </c:pt>
                <c:pt idx="1108">
                  <c:v>19.036300000000001</c:v>
                </c:pt>
                <c:pt idx="1109">
                  <c:v>18.875699999999998</c:v>
                </c:pt>
                <c:pt idx="1110">
                  <c:v>19.113399999999999</c:v>
                </c:pt>
                <c:pt idx="1111">
                  <c:v>18.875699999999998</c:v>
                </c:pt>
                <c:pt idx="1112">
                  <c:v>18.4709</c:v>
                </c:pt>
                <c:pt idx="1113">
                  <c:v>18.9528</c:v>
                </c:pt>
                <c:pt idx="1114">
                  <c:v>18.708600000000001</c:v>
                </c:pt>
                <c:pt idx="1115">
                  <c:v>19.036300000000001</c:v>
                </c:pt>
                <c:pt idx="1116">
                  <c:v>19.351099999999999</c:v>
                </c:pt>
                <c:pt idx="1117">
                  <c:v>19.5182</c:v>
                </c:pt>
                <c:pt idx="1118">
                  <c:v>19.4346</c:v>
                </c:pt>
                <c:pt idx="1119">
                  <c:v>19.678799999999999</c:v>
                </c:pt>
                <c:pt idx="1120">
                  <c:v>19.4346</c:v>
                </c:pt>
                <c:pt idx="1121">
                  <c:v>18.631499999999999</c:v>
                </c:pt>
                <c:pt idx="1122">
                  <c:v>17.9056</c:v>
                </c:pt>
                <c:pt idx="1123">
                  <c:v>18.2332</c:v>
                </c:pt>
                <c:pt idx="1124">
                  <c:v>17.430099999999999</c:v>
                </c:pt>
                <c:pt idx="1125">
                  <c:v>16.9483</c:v>
                </c:pt>
                <c:pt idx="1126">
                  <c:v>17.430099999999999</c:v>
                </c:pt>
                <c:pt idx="1127">
                  <c:v>17.507200000000001</c:v>
                </c:pt>
                <c:pt idx="1128">
                  <c:v>17.9056</c:v>
                </c:pt>
                <c:pt idx="1129">
                  <c:v>17.346599999999999</c:v>
                </c:pt>
                <c:pt idx="1130">
                  <c:v>17.102499999999999</c:v>
                </c:pt>
                <c:pt idx="1131">
                  <c:v>17.102499999999999</c:v>
                </c:pt>
                <c:pt idx="1132">
                  <c:v>17.025400000000001</c:v>
                </c:pt>
                <c:pt idx="1133">
                  <c:v>17.346599999999999</c:v>
                </c:pt>
                <c:pt idx="1134">
                  <c:v>17.186</c:v>
                </c:pt>
                <c:pt idx="1135">
                  <c:v>17.102499999999999</c:v>
                </c:pt>
                <c:pt idx="1136">
                  <c:v>17.430099999999999</c:v>
                </c:pt>
                <c:pt idx="1137">
                  <c:v>18.066199999999998</c:v>
                </c:pt>
                <c:pt idx="1138">
                  <c:v>18.631499999999999</c:v>
                </c:pt>
                <c:pt idx="1139">
                  <c:v>18.9528</c:v>
                </c:pt>
                <c:pt idx="1140">
                  <c:v>18.9528</c:v>
                </c:pt>
                <c:pt idx="1141">
                  <c:v>19.113399999999999</c:v>
                </c:pt>
                <c:pt idx="1142">
                  <c:v>18.631499999999999</c:v>
                </c:pt>
                <c:pt idx="1143">
                  <c:v>18.631499999999999</c:v>
                </c:pt>
                <c:pt idx="1144">
                  <c:v>18.792200000000001</c:v>
                </c:pt>
                <c:pt idx="1145">
                  <c:v>18.875699999999998</c:v>
                </c:pt>
                <c:pt idx="1146">
                  <c:v>18.875699999999998</c:v>
                </c:pt>
                <c:pt idx="1147">
                  <c:v>18.4709</c:v>
                </c:pt>
                <c:pt idx="1148">
                  <c:v>18.792200000000001</c:v>
                </c:pt>
                <c:pt idx="1149">
                  <c:v>19.351099999999999</c:v>
                </c:pt>
                <c:pt idx="1150">
                  <c:v>19.7559</c:v>
                </c:pt>
                <c:pt idx="1151">
                  <c:v>19.839400000000001</c:v>
                </c:pt>
                <c:pt idx="1152">
                  <c:v>20.077100000000002</c:v>
                </c:pt>
                <c:pt idx="1153">
                  <c:v>19.839400000000001</c:v>
                </c:pt>
                <c:pt idx="1154">
                  <c:v>19.595199999999998</c:v>
                </c:pt>
                <c:pt idx="1155">
                  <c:v>19.595199999999998</c:v>
                </c:pt>
                <c:pt idx="1156">
                  <c:v>19.993600000000001</c:v>
                </c:pt>
                <c:pt idx="1157">
                  <c:v>20.7196</c:v>
                </c:pt>
                <c:pt idx="1158">
                  <c:v>20.077100000000002</c:v>
                </c:pt>
                <c:pt idx="1159">
                  <c:v>20.2377</c:v>
                </c:pt>
                <c:pt idx="1160">
                  <c:v>20.558900000000001</c:v>
                </c:pt>
                <c:pt idx="1161">
                  <c:v>20.398299999999999</c:v>
                </c:pt>
                <c:pt idx="1162">
                  <c:v>20.7196</c:v>
                </c:pt>
                <c:pt idx="1163">
                  <c:v>20.635999999999999</c:v>
                </c:pt>
                <c:pt idx="1164">
                  <c:v>20.398299999999999</c:v>
                </c:pt>
                <c:pt idx="1165">
                  <c:v>20.963699999999999</c:v>
                </c:pt>
                <c:pt idx="1166">
                  <c:v>21.843900000000001</c:v>
                </c:pt>
                <c:pt idx="1167">
                  <c:v>22.325700000000001</c:v>
                </c:pt>
                <c:pt idx="1168">
                  <c:v>21.683299999999999</c:v>
                </c:pt>
                <c:pt idx="1169">
                  <c:v>21.927399999999999</c:v>
                </c:pt>
                <c:pt idx="1170">
                  <c:v>21.522600000000001</c:v>
                </c:pt>
                <c:pt idx="1171">
                  <c:v>21.843900000000001</c:v>
                </c:pt>
                <c:pt idx="1172">
                  <c:v>22.0045</c:v>
                </c:pt>
                <c:pt idx="1173">
                  <c:v>21.927399999999999</c:v>
                </c:pt>
                <c:pt idx="1174">
                  <c:v>21.843900000000001</c:v>
                </c:pt>
                <c:pt idx="1175">
                  <c:v>21.522600000000001</c:v>
                </c:pt>
                <c:pt idx="1176">
                  <c:v>21.843900000000001</c:v>
                </c:pt>
                <c:pt idx="1177">
                  <c:v>21.599699999999999</c:v>
                </c:pt>
                <c:pt idx="1178">
                  <c:v>20.963699999999999</c:v>
                </c:pt>
                <c:pt idx="1179">
                  <c:v>20.880199999999999</c:v>
                </c:pt>
                <c:pt idx="1180">
                  <c:v>20.398299999999999</c:v>
                </c:pt>
                <c:pt idx="1181">
                  <c:v>20.398299999999999</c:v>
                </c:pt>
                <c:pt idx="1182">
                  <c:v>21.040800000000001</c:v>
                </c:pt>
                <c:pt idx="1183">
                  <c:v>21.040800000000001</c:v>
                </c:pt>
                <c:pt idx="1184">
                  <c:v>21.522600000000001</c:v>
                </c:pt>
                <c:pt idx="1185">
                  <c:v>21.124300000000002</c:v>
                </c:pt>
                <c:pt idx="1186">
                  <c:v>21.124300000000002</c:v>
                </c:pt>
                <c:pt idx="1187">
                  <c:v>21.2849</c:v>
                </c:pt>
                <c:pt idx="1188">
                  <c:v>21.361999999999998</c:v>
                </c:pt>
                <c:pt idx="1189">
                  <c:v>20.963699999999999</c:v>
                </c:pt>
                <c:pt idx="1190">
                  <c:v>21.124300000000002</c:v>
                </c:pt>
                <c:pt idx="1191">
                  <c:v>20.880199999999999</c:v>
                </c:pt>
                <c:pt idx="1192">
                  <c:v>20.880199999999999</c:v>
                </c:pt>
                <c:pt idx="1193">
                  <c:v>21.2014</c:v>
                </c:pt>
                <c:pt idx="1194">
                  <c:v>21.2849</c:v>
                </c:pt>
                <c:pt idx="1195">
                  <c:v>20.796700000000001</c:v>
                </c:pt>
                <c:pt idx="1196">
                  <c:v>20.2377</c:v>
                </c:pt>
                <c:pt idx="1197">
                  <c:v>20.154199999999999</c:v>
                </c:pt>
                <c:pt idx="1198">
                  <c:v>20.398299999999999</c:v>
                </c:pt>
                <c:pt idx="1199">
                  <c:v>20.7196</c:v>
                </c:pt>
                <c:pt idx="1200">
                  <c:v>20.963699999999999</c:v>
                </c:pt>
                <c:pt idx="1201">
                  <c:v>20.796700000000001</c:v>
                </c:pt>
                <c:pt idx="1202">
                  <c:v>20.321200000000001</c:v>
                </c:pt>
                <c:pt idx="1203">
                  <c:v>19.993600000000001</c:v>
                </c:pt>
                <c:pt idx="1204">
                  <c:v>19.993600000000001</c:v>
                </c:pt>
                <c:pt idx="1205">
                  <c:v>20.154199999999999</c:v>
                </c:pt>
                <c:pt idx="1206">
                  <c:v>20.398299999999999</c:v>
                </c:pt>
                <c:pt idx="1207">
                  <c:v>19.839400000000001</c:v>
                </c:pt>
                <c:pt idx="1208">
                  <c:v>19.839400000000001</c:v>
                </c:pt>
                <c:pt idx="1209">
                  <c:v>19.916499999999999</c:v>
                </c:pt>
                <c:pt idx="1210">
                  <c:v>19.839400000000001</c:v>
                </c:pt>
                <c:pt idx="1211">
                  <c:v>19.916499999999999</c:v>
                </c:pt>
                <c:pt idx="1212">
                  <c:v>19.839400000000001</c:v>
                </c:pt>
                <c:pt idx="1213">
                  <c:v>20.7196</c:v>
                </c:pt>
                <c:pt idx="1214">
                  <c:v>20.635999999999999</c:v>
                </c:pt>
                <c:pt idx="1215">
                  <c:v>20.635999999999999</c:v>
                </c:pt>
                <c:pt idx="1216">
                  <c:v>19.916499999999999</c:v>
                </c:pt>
                <c:pt idx="1217">
                  <c:v>20.154199999999999</c:v>
                </c:pt>
                <c:pt idx="1218">
                  <c:v>20.154199999999999</c:v>
                </c:pt>
                <c:pt idx="1219">
                  <c:v>19.993600000000001</c:v>
                </c:pt>
                <c:pt idx="1220">
                  <c:v>19.993600000000001</c:v>
                </c:pt>
                <c:pt idx="1221">
                  <c:v>19.916499999999999</c:v>
                </c:pt>
                <c:pt idx="1222">
                  <c:v>19.916499999999999</c:v>
                </c:pt>
                <c:pt idx="1223">
                  <c:v>19.839400000000001</c:v>
                </c:pt>
                <c:pt idx="1224">
                  <c:v>19.595199999999998</c:v>
                </c:pt>
                <c:pt idx="1225">
                  <c:v>19.351099999999999</c:v>
                </c:pt>
                <c:pt idx="1226">
                  <c:v>19.274000000000001</c:v>
                </c:pt>
                <c:pt idx="1227">
                  <c:v>19.036300000000001</c:v>
                </c:pt>
                <c:pt idx="1228">
                  <c:v>19.1905</c:v>
                </c:pt>
                <c:pt idx="1229">
                  <c:v>18.9528</c:v>
                </c:pt>
                <c:pt idx="1230">
                  <c:v>18.875699999999998</c:v>
                </c:pt>
                <c:pt idx="1231">
                  <c:v>18.547999999999998</c:v>
                </c:pt>
                <c:pt idx="1232">
                  <c:v>18.4709</c:v>
                </c:pt>
                <c:pt idx="1233">
                  <c:v>19.1905</c:v>
                </c:pt>
                <c:pt idx="1234">
                  <c:v>20.321200000000001</c:v>
                </c:pt>
                <c:pt idx="1235">
                  <c:v>19.7559</c:v>
                </c:pt>
                <c:pt idx="1236">
                  <c:v>19.595199999999998</c:v>
                </c:pt>
                <c:pt idx="1237">
                  <c:v>19.916499999999999</c:v>
                </c:pt>
                <c:pt idx="1238">
                  <c:v>19.916499999999999</c:v>
                </c:pt>
                <c:pt idx="1239">
                  <c:v>20.4819</c:v>
                </c:pt>
                <c:pt idx="1240">
                  <c:v>20.398299999999999</c:v>
                </c:pt>
                <c:pt idx="1241">
                  <c:v>19.7559</c:v>
                </c:pt>
                <c:pt idx="1242">
                  <c:v>19.678799999999999</c:v>
                </c:pt>
                <c:pt idx="1243">
                  <c:v>20.558900000000001</c:v>
                </c:pt>
                <c:pt idx="1244">
                  <c:v>20.321200000000001</c:v>
                </c:pt>
                <c:pt idx="1245">
                  <c:v>19.678799999999999</c:v>
                </c:pt>
                <c:pt idx="1246">
                  <c:v>19.678799999999999</c:v>
                </c:pt>
                <c:pt idx="1247">
                  <c:v>19.5182</c:v>
                </c:pt>
                <c:pt idx="1248">
                  <c:v>19.916499999999999</c:v>
                </c:pt>
                <c:pt idx="1249">
                  <c:v>19.678799999999999</c:v>
                </c:pt>
                <c:pt idx="1250">
                  <c:v>19.993600000000001</c:v>
                </c:pt>
                <c:pt idx="1251">
                  <c:v>20.2377</c:v>
                </c:pt>
                <c:pt idx="1252">
                  <c:v>20.2377</c:v>
                </c:pt>
                <c:pt idx="1253">
                  <c:v>20.321200000000001</c:v>
                </c:pt>
                <c:pt idx="1254">
                  <c:v>20.880199999999999</c:v>
                </c:pt>
                <c:pt idx="1255">
                  <c:v>21.4391</c:v>
                </c:pt>
                <c:pt idx="1256">
                  <c:v>21.361999999999998</c:v>
                </c:pt>
                <c:pt idx="1257">
                  <c:v>21.2014</c:v>
                </c:pt>
                <c:pt idx="1258">
                  <c:v>21.4391</c:v>
                </c:pt>
                <c:pt idx="1259">
                  <c:v>21.2014</c:v>
                </c:pt>
                <c:pt idx="1260">
                  <c:v>21.4391</c:v>
                </c:pt>
                <c:pt idx="1261">
                  <c:v>22.325700000000001</c:v>
                </c:pt>
                <c:pt idx="1262">
                  <c:v>22.0045</c:v>
                </c:pt>
                <c:pt idx="1263">
                  <c:v>22.165099999999999</c:v>
                </c:pt>
                <c:pt idx="1264">
                  <c:v>22.402799999999999</c:v>
                </c:pt>
                <c:pt idx="1265">
                  <c:v>22.569900000000001</c:v>
                </c:pt>
                <c:pt idx="1266">
                  <c:v>23.045300000000001</c:v>
                </c:pt>
                <c:pt idx="1267">
                  <c:v>23.212299999999999</c:v>
                </c:pt>
                <c:pt idx="1268">
                  <c:v>22.9682</c:v>
                </c:pt>
                <c:pt idx="1269">
                  <c:v>22.807600000000001</c:v>
                </c:pt>
                <c:pt idx="1270">
                  <c:v>22.402799999999999</c:v>
                </c:pt>
                <c:pt idx="1271">
                  <c:v>22.165099999999999</c:v>
                </c:pt>
                <c:pt idx="1272">
                  <c:v>22.165099999999999</c:v>
                </c:pt>
                <c:pt idx="1273">
                  <c:v>21.843900000000001</c:v>
                </c:pt>
                <c:pt idx="1274">
                  <c:v>21.843900000000001</c:v>
                </c:pt>
                <c:pt idx="1275">
                  <c:v>21.7668</c:v>
                </c:pt>
                <c:pt idx="1276">
                  <c:v>21.927399999999999</c:v>
                </c:pt>
                <c:pt idx="1277">
                  <c:v>22.2422</c:v>
                </c:pt>
                <c:pt idx="1278">
                  <c:v>22.4863</c:v>
                </c:pt>
                <c:pt idx="1279">
                  <c:v>22.9682</c:v>
                </c:pt>
                <c:pt idx="1280">
                  <c:v>23.128799999999998</c:v>
                </c:pt>
                <c:pt idx="1281">
                  <c:v>23.373000000000001</c:v>
                </c:pt>
                <c:pt idx="1282">
                  <c:v>23.7713</c:v>
                </c:pt>
                <c:pt idx="1283">
                  <c:v>23.7713</c:v>
                </c:pt>
                <c:pt idx="1284">
                  <c:v>23.848400000000002</c:v>
                </c:pt>
                <c:pt idx="1285">
                  <c:v>23.610700000000001</c:v>
                </c:pt>
                <c:pt idx="1286">
                  <c:v>23.128799999999998</c:v>
                </c:pt>
                <c:pt idx="1287">
                  <c:v>23.128799999999998</c:v>
                </c:pt>
                <c:pt idx="1288">
                  <c:v>22.646999999999998</c:v>
                </c:pt>
                <c:pt idx="1289">
                  <c:v>22.730499999999999</c:v>
                </c:pt>
                <c:pt idx="1290">
                  <c:v>22.569900000000001</c:v>
                </c:pt>
                <c:pt idx="1291">
                  <c:v>22.325700000000001</c:v>
                </c:pt>
                <c:pt idx="1292">
                  <c:v>22.730499999999999</c:v>
                </c:pt>
                <c:pt idx="1293">
                  <c:v>22.807600000000001</c:v>
                </c:pt>
                <c:pt idx="1294">
                  <c:v>22.569900000000001</c:v>
                </c:pt>
                <c:pt idx="1295">
                  <c:v>22.4863</c:v>
                </c:pt>
                <c:pt idx="1296">
                  <c:v>22.646999999999998</c:v>
                </c:pt>
                <c:pt idx="1297">
                  <c:v>22.569900000000001</c:v>
                </c:pt>
                <c:pt idx="1298">
                  <c:v>22.730499999999999</c:v>
                </c:pt>
                <c:pt idx="1299">
                  <c:v>22.730499999999999</c:v>
                </c:pt>
                <c:pt idx="1300">
                  <c:v>22.730499999999999</c:v>
                </c:pt>
                <c:pt idx="1301">
                  <c:v>22.730499999999999</c:v>
                </c:pt>
                <c:pt idx="1302">
                  <c:v>22.569900000000001</c:v>
                </c:pt>
                <c:pt idx="1303">
                  <c:v>22.646999999999998</c:v>
                </c:pt>
                <c:pt idx="1304">
                  <c:v>23.128799999999998</c:v>
                </c:pt>
                <c:pt idx="1305">
                  <c:v>22.807600000000001</c:v>
                </c:pt>
                <c:pt idx="1306">
                  <c:v>23.687799999999999</c:v>
                </c:pt>
                <c:pt idx="1307">
                  <c:v>23.610700000000001</c:v>
                </c:pt>
                <c:pt idx="1308">
                  <c:v>23.527100000000001</c:v>
                </c:pt>
                <c:pt idx="1309">
                  <c:v>23.45</c:v>
                </c:pt>
                <c:pt idx="1310">
                  <c:v>23.373000000000001</c:v>
                </c:pt>
                <c:pt idx="1311">
                  <c:v>23.848400000000002</c:v>
                </c:pt>
                <c:pt idx="1312">
                  <c:v>23.931899999999999</c:v>
                </c:pt>
                <c:pt idx="1313">
                  <c:v>24.175999999999998</c:v>
                </c:pt>
                <c:pt idx="1314">
                  <c:v>24.330200000000001</c:v>
                </c:pt>
                <c:pt idx="1315">
                  <c:v>23.7713</c:v>
                </c:pt>
                <c:pt idx="1316">
                  <c:v>24.413799999999998</c:v>
                </c:pt>
                <c:pt idx="1317">
                  <c:v>24.4908</c:v>
                </c:pt>
                <c:pt idx="1318">
                  <c:v>24.734999999999999</c:v>
                </c:pt>
                <c:pt idx="1319">
                  <c:v>24.9727</c:v>
                </c:pt>
                <c:pt idx="1320">
                  <c:v>24.8185</c:v>
                </c:pt>
                <c:pt idx="1321">
                  <c:v>24.734999999999999</c:v>
                </c:pt>
                <c:pt idx="1322">
                  <c:v>24.895600000000002</c:v>
                </c:pt>
                <c:pt idx="1323">
                  <c:v>24.9727</c:v>
                </c:pt>
                <c:pt idx="1324">
                  <c:v>24.657900000000001</c:v>
                </c:pt>
                <c:pt idx="1325">
                  <c:v>25.0562</c:v>
                </c:pt>
                <c:pt idx="1326">
                  <c:v>24.9727</c:v>
                </c:pt>
                <c:pt idx="1327">
                  <c:v>24.895600000000002</c:v>
                </c:pt>
                <c:pt idx="1328">
                  <c:v>24.9727</c:v>
                </c:pt>
                <c:pt idx="1329">
                  <c:v>24.657900000000001</c:v>
                </c:pt>
                <c:pt idx="1330">
                  <c:v>24.657900000000001</c:v>
                </c:pt>
                <c:pt idx="1331">
                  <c:v>24.413799999999998</c:v>
                </c:pt>
                <c:pt idx="1332">
                  <c:v>24.2531</c:v>
                </c:pt>
                <c:pt idx="1333">
                  <c:v>24.657900000000001</c:v>
                </c:pt>
                <c:pt idx="1334">
                  <c:v>26.103400000000001</c:v>
                </c:pt>
                <c:pt idx="1335">
                  <c:v>26.103400000000001</c:v>
                </c:pt>
                <c:pt idx="1336">
                  <c:v>25.698699999999999</c:v>
                </c:pt>
                <c:pt idx="1337">
                  <c:v>26.0199</c:v>
                </c:pt>
                <c:pt idx="1338">
                  <c:v>25.377500000000001</c:v>
                </c:pt>
                <c:pt idx="1339">
                  <c:v>24.9727</c:v>
                </c:pt>
                <c:pt idx="1340">
                  <c:v>24.8185</c:v>
                </c:pt>
                <c:pt idx="1341">
                  <c:v>24.657900000000001</c:v>
                </c:pt>
                <c:pt idx="1342">
                  <c:v>25.0562</c:v>
                </c:pt>
                <c:pt idx="1343">
                  <c:v>24.8185</c:v>
                </c:pt>
                <c:pt idx="1344">
                  <c:v>24.9727</c:v>
                </c:pt>
                <c:pt idx="1345">
                  <c:v>25.7758</c:v>
                </c:pt>
                <c:pt idx="1346">
                  <c:v>25.216799999999999</c:v>
                </c:pt>
                <c:pt idx="1347">
                  <c:v>25.621600000000001</c:v>
                </c:pt>
                <c:pt idx="1348">
                  <c:v>25.621600000000001</c:v>
                </c:pt>
                <c:pt idx="1349">
                  <c:v>25.460999999999999</c:v>
                </c:pt>
                <c:pt idx="1350">
                  <c:v>25.5381</c:v>
                </c:pt>
                <c:pt idx="1351">
                  <c:v>25.377500000000001</c:v>
                </c:pt>
                <c:pt idx="1352">
                  <c:v>24.9727</c:v>
                </c:pt>
                <c:pt idx="1353">
                  <c:v>25.3004</c:v>
                </c:pt>
                <c:pt idx="1354">
                  <c:v>25.133299999999998</c:v>
                </c:pt>
                <c:pt idx="1355">
                  <c:v>24.8185</c:v>
                </c:pt>
                <c:pt idx="1356">
                  <c:v>24.734999999999999</c:v>
                </c:pt>
                <c:pt idx="1357">
                  <c:v>24.413799999999998</c:v>
                </c:pt>
                <c:pt idx="1358">
                  <c:v>23.931899999999999</c:v>
                </c:pt>
                <c:pt idx="1359">
                  <c:v>24.092500000000001</c:v>
                </c:pt>
                <c:pt idx="1360">
                  <c:v>23.610700000000001</c:v>
                </c:pt>
                <c:pt idx="1361">
                  <c:v>23.7713</c:v>
                </c:pt>
                <c:pt idx="1362">
                  <c:v>23.610700000000001</c:v>
                </c:pt>
                <c:pt idx="1363">
                  <c:v>23.610700000000001</c:v>
                </c:pt>
                <c:pt idx="1364">
                  <c:v>23.7713</c:v>
                </c:pt>
                <c:pt idx="1365">
                  <c:v>25.460999999999999</c:v>
                </c:pt>
                <c:pt idx="1366">
                  <c:v>26.0199</c:v>
                </c:pt>
                <c:pt idx="1367">
                  <c:v>25.698699999999999</c:v>
                </c:pt>
                <c:pt idx="1368">
                  <c:v>25.377500000000001</c:v>
                </c:pt>
                <c:pt idx="1369">
                  <c:v>25.621600000000001</c:v>
                </c:pt>
                <c:pt idx="1370">
                  <c:v>25.460999999999999</c:v>
                </c:pt>
                <c:pt idx="1371">
                  <c:v>25.377500000000001</c:v>
                </c:pt>
                <c:pt idx="1372">
                  <c:v>25.216799999999999</c:v>
                </c:pt>
                <c:pt idx="1373">
                  <c:v>25.7758</c:v>
                </c:pt>
                <c:pt idx="1374">
                  <c:v>25.936399999999999</c:v>
                </c:pt>
                <c:pt idx="1375">
                  <c:v>26.103400000000001</c:v>
                </c:pt>
                <c:pt idx="1376">
                  <c:v>26.501799999999999</c:v>
                </c:pt>
                <c:pt idx="1377">
                  <c:v>26.501799999999999</c:v>
                </c:pt>
                <c:pt idx="1378">
                  <c:v>26.983599999999999</c:v>
                </c:pt>
                <c:pt idx="1379">
                  <c:v>26.662400000000002</c:v>
                </c:pt>
                <c:pt idx="1380">
                  <c:v>26.578900000000001</c:v>
                </c:pt>
                <c:pt idx="1381">
                  <c:v>26.906500000000001</c:v>
                </c:pt>
                <c:pt idx="1382">
                  <c:v>27.0671</c:v>
                </c:pt>
                <c:pt idx="1383">
                  <c:v>27.099299999999999</c:v>
                </c:pt>
                <c:pt idx="1384">
                  <c:v>27.821999999999999</c:v>
                </c:pt>
                <c:pt idx="1385">
                  <c:v>30</c:v>
                </c:pt>
                <c:pt idx="1386">
                  <c:v>28.911000000000001</c:v>
                </c:pt>
                <c:pt idx="1387">
                  <c:v>28.795400000000001</c:v>
                </c:pt>
                <c:pt idx="1388">
                  <c:v>28.911000000000001</c:v>
                </c:pt>
                <c:pt idx="1389">
                  <c:v>28.303899999999999</c:v>
                </c:pt>
                <c:pt idx="1390">
                  <c:v>28.303899999999999</c:v>
                </c:pt>
                <c:pt idx="1391">
                  <c:v>28.429200000000002</c:v>
                </c:pt>
                <c:pt idx="1392">
                  <c:v>28.795400000000001</c:v>
                </c:pt>
                <c:pt idx="1393">
                  <c:v>28.795400000000001</c:v>
                </c:pt>
                <c:pt idx="1394">
                  <c:v>27.821999999999999</c:v>
                </c:pt>
                <c:pt idx="1395">
                  <c:v>27.706399999999999</c:v>
                </c:pt>
                <c:pt idx="1396">
                  <c:v>27.821999999999999</c:v>
                </c:pt>
                <c:pt idx="1397">
                  <c:v>27.947299999999998</c:v>
                </c:pt>
                <c:pt idx="1398">
                  <c:v>29.151900000000001</c:v>
                </c:pt>
                <c:pt idx="1399">
                  <c:v>28.795400000000001</c:v>
                </c:pt>
                <c:pt idx="1400">
                  <c:v>29.151900000000001</c:v>
                </c:pt>
                <c:pt idx="1401">
                  <c:v>28.911000000000001</c:v>
                </c:pt>
                <c:pt idx="1402">
                  <c:v>29.026700000000002</c:v>
                </c:pt>
                <c:pt idx="1403">
                  <c:v>28.795400000000001</c:v>
                </c:pt>
                <c:pt idx="1404">
                  <c:v>29.277200000000001</c:v>
                </c:pt>
                <c:pt idx="1405">
                  <c:v>30.2409</c:v>
                </c:pt>
                <c:pt idx="1406">
                  <c:v>29.874700000000001</c:v>
                </c:pt>
                <c:pt idx="1407">
                  <c:v>29.392900000000001</c:v>
                </c:pt>
                <c:pt idx="1408">
                  <c:v>29.392900000000001</c:v>
                </c:pt>
                <c:pt idx="1409">
                  <c:v>29.749400000000001</c:v>
                </c:pt>
                <c:pt idx="1410">
                  <c:v>30</c:v>
                </c:pt>
                <c:pt idx="1411">
                  <c:v>30.3566</c:v>
                </c:pt>
                <c:pt idx="1412">
                  <c:v>30.2409</c:v>
                </c:pt>
                <c:pt idx="1413">
                  <c:v>30</c:v>
                </c:pt>
                <c:pt idx="1414">
                  <c:v>31.4359</c:v>
                </c:pt>
                <c:pt idx="1415">
                  <c:v>31.3203</c:v>
                </c:pt>
                <c:pt idx="1416">
                  <c:v>32.042999999999999</c:v>
                </c:pt>
                <c:pt idx="1417">
                  <c:v>31.802099999999999</c:v>
                </c:pt>
                <c:pt idx="1418">
                  <c:v>31.686499999999999</c:v>
                </c:pt>
                <c:pt idx="1419">
                  <c:v>31.4359</c:v>
                </c:pt>
                <c:pt idx="1420">
                  <c:v>32.524900000000002</c:v>
                </c:pt>
                <c:pt idx="1421">
                  <c:v>32.042999999999999</c:v>
                </c:pt>
                <c:pt idx="1422">
                  <c:v>32.283999999999999</c:v>
                </c:pt>
                <c:pt idx="1423">
                  <c:v>33.131999999999998</c:v>
                </c:pt>
                <c:pt idx="1424">
                  <c:v>32.640500000000003</c:v>
                </c:pt>
                <c:pt idx="1425">
                  <c:v>32.891100000000002</c:v>
                </c:pt>
                <c:pt idx="1426">
                  <c:v>32.765799999999999</c:v>
                </c:pt>
                <c:pt idx="1427">
                  <c:v>32.524900000000002</c:v>
                </c:pt>
                <c:pt idx="1428">
                  <c:v>32.765799999999999</c:v>
                </c:pt>
                <c:pt idx="1429">
                  <c:v>32.042999999999999</c:v>
                </c:pt>
                <c:pt idx="1430">
                  <c:v>31.802099999999999</c:v>
                </c:pt>
                <c:pt idx="1431">
                  <c:v>30.8384</c:v>
                </c:pt>
                <c:pt idx="1432">
                  <c:v>30.963699999999999</c:v>
                </c:pt>
                <c:pt idx="1433">
                  <c:v>31.0793</c:v>
                </c:pt>
                <c:pt idx="1434">
                  <c:v>33.247700000000002</c:v>
                </c:pt>
                <c:pt idx="1435">
                  <c:v>32.765799999999999</c:v>
                </c:pt>
                <c:pt idx="1436">
                  <c:v>32.640500000000003</c:v>
                </c:pt>
                <c:pt idx="1437">
                  <c:v>33.006700000000002</c:v>
                </c:pt>
                <c:pt idx="1438">
                  <c:v>33.613900000000001</c:v>
                </c:pt>
                <c:pt idx="1439">
                  <c:v>33.613900000000001</c:v>
                </c:pt>
                <c:pt idx="1440">
                  <c:v>33.247700000000002</c:v>
                </c:pt>
                <c:pt idx="1441">
                  <c:v>33.247700000000002</c:v>
                </c:pt>
                <c:pt idx="1442">
                  <c:v>32.524900000000002</c:v>
                </c:pt>
                <c:pt idx="1443">
                  <c:v>32.409300000000002</c:v>
                </c:pt>
                <c:pt idx="1444">
                  <c:v>33.729500000000002</c:v>
                </c:pt>
                <c:pt idx="1445">
                  <c:v>33.613900000000001</c:v>
                </c:pt>
                <c:pt idx="1446">
                  <c:v>34.211399999999998</c:v>
                </c:pt>
                <c:pt idx="1447">
                  <c:v>33.854799999999997</c:v>
                </c:pt>
                <c:pt idx="1448">
                  <c:v>33.729500000000002</c:v>
                </c:pt>
                <c:pt idx="1449">
                  <c:v>33.854799999999997</c:v>
                </c:pt>
                <c:pt idx="1450">
                  <c:v>33.729500000000002</c:v>
                </c:pt>
                <c:pt idx="1451">
                  <c:v>34.086100000000002</c:v>
                </c:pt>
                <c:pt idx="1452">
                  <c:v>33.729500000000002</c:v>
                </c:pt>
                <c:pt idx="1453">
                  <c:v>34.693199999999997</c:v>
                </c:pt>
                <c:pt idx="1454">
                  <c:v>35.049799999999998</c:v>
                </c:pt>
                <c:pt idx="1455">
                  <c:v>34.934100000000001</c:v>
                </c:pt>
                <c:pt idx="1456">
                  <c:v>34.086100000000002</c:v>
                </c:pt>
                <c:pt idx="1457">
                  <c:v>34.326999999999998</c:v>
                </c:pt>
                <c:pt idx="1458">
                  <c:v>33.854799999999997</c:v>
                </c:pt>
                <c:pt idx="1459">
                  <c:v>33.613900000000001</c:v>
                </c:pt>
                <c:pt idx="1460">
                  <c:v>32.524900000000002</c:v>
                </c:pt>
                <c:pt idx="1461">
                  <c:v>32.524900000000002</c:v>
                </c:pt>
                <c:pt idx="1462">
                  <c:v>32.524900000000002</c:v>
                </c:pt>
                <c:pt idx="1463">
                  <c:v>31.802099999999999</c:v>
                </c:pt>
                <c:pt idx="1464">
                  <c:v>31.9178</c:v>
                </c:pt>
                <c:pt idx="1465">
                  <c:v>32.409300000000002</c:v>
                </c:pt>
                <c:pt idx="1466">
                  <c:v>33.131999999999998</c:v>
                </c:pt>
                <c:pt idx="1467">
                  <c:v>33.363300000000002</c:v>
                </c:pt>
                <c:pt idx="1468">
                  <c:v>34.934100000000001</c:v>
                </c:pt>
                <c:pt idx="1469">
                  <c:v>35.300400000000003</c:v>
                </c:pt>
                <c:pt idx="1470">
                  <c:v>34.693199999999997</c:v>
                </c:pt>
                <c:pt idx="1471">
                  <c:v>35.772599999999997</c:v>
                </c:pt>
                <c:pt idx="1472">
                  <c:v>35.772599999999997</c:v>
                </c:pt>
                <c:pt idx="1473">
                  <c:v>35.049799999999998</c:v>
                </c:pt>
                <c:pt idx="1474">
                  <c:v>35.772599999999997</c:v>
                </c:pt>
                <c:pt idx="1475">
                  <c:v>36.138800000000003</c:v>
                </c:pt>
                <c:pt idx="1476">
                  <c:v>36.505000000000003</c:v>
                </c:pt>
                <c:pt idx="1477">
                  <c:v>36.138800000000003</c:v>
                </c:pt>
                <c:pt idx="1478">
                  <c:v>35.6569</c:v>
                </c:pt>
                <c:pt idx="1479">
                  <c:v>35.8979</c:v>
                </c:pt>
                <c:pt idx="1480">
                  <c:v>35.6569</c:v>
                </c:pt>
                <c:pt idx="1481">
                  <c:v>34.934100000000001</c:v>
                </c:pt>
                <c:pt idx="1482">
                  <c:v>34.577599999999997</c:v>
                </c:pt>
                <c:pt idx="1483">
                  <c:v>34.211399999999998</c:v>
                </c:pt>
                <c:pt idx="1484">
                  <c:v>34.452300000000001</c:v>
                </c:pt>
                <c:pt idx="1485">
                  <c:v>33.970399999999998</c:v>
                </c:pt>
                <c:pt idx="1486">
                  <c:v>33.488599999999998</c:v>
                </c:pt>
                <c:pt idx="1487">
                  <c:v>34.577599999999997</c:v>
                </c:pt>
                <c:pt idx="1488">
                  <c:v>36.620600000000003</c:v>
                </c:pt>
                <c:pt idx="1489">
                  <c:v>34.452300000000001</c:v>
                </c:pt>
                <c:pt idx="1490">
                  <c:v>35.6569</c:v>
                </c:pt>
                <c:pt idx="1491">
                  <c:v>34.693199999999997</c:v>
                </c:pt>
                <c:pt idx="1492">
                  <c:v>33.247700000000002</c:v>
                </c:pt>
                <c:pt idx="1493">
                  <c:v>32.891100000000002</c:v>
                </c:pt>
                <c:pt idx="1494">
                  <c:v>32.765799999999999</c:v>
                </c:pt>
                <c:pt idx="1495">
                  <c:v>31.9178</c:v>
                </c:pt>
                <c:pt idx="1496">
                  <c:v>30.722799999999999</c:v>
                </c:pt>
                <c:pt idx="1497">
                  <c:v>32.524900000000002</c:v>
                </c:pt>
                <c:pt idx="1498">
                  <c:v>30.472200000000001</c:v>
                </c:pt>
                <c:pt idx="1499">
                  <c:v>30</c:v>
                </c:pt>
                <c:pt idx="1500">
                  <c:v>28.911000000000001</c:v>
                </c:pt>
                <c:pt idx="1501">
                  <c:v>31.195</c:v>
                </c:pt>
                <c:pt idx="1502">
                  <c:v>31.686499999999999</c:v>
                </c:pt>
                <c:pt idx="1503">
                  <c:v>30.963699999999999</c:v>
                </c:pt>
                <c:pt idx="1504">
                  <c:v>31.3203</c:v>
                </c:pt>
                <c:pt idx="1505">
                  <c:v>31.802099999999999</c:v>
                </c:pt>
                <c:pt idx="1506">
                  <c:v>32.409300000000002</c:v>
                </c:pt>
                <c:pt idx="1507">
                  <c:v>32.765799999999999</c:v>
                </c:pt>
                <c:pt idx="1508">
                  <c:v>32.891100000000002</c:v>
                </c:pt>
                <c:pt idx="1509">
                  <c:v>33.247700000000002</c:v>
                </c:pt>
                <c:pt idx="1510">
                  <c:v>32.640500000000003</c:v>
                </c:pt>
                <c:pt idx="1511">
                  <c:v>32.042999999999999</c:v>
                </c:pt>
                <c:pt idx="1512">
                  <c:v>31.686499999999999</c:v>
                </c:pt>
                <c:pt idx="1513">
                  <c:v>31.802099999999999</c:v>
                </c:pt>
                <c:pt idx="1514">
                  <c:v>30.8384</c:v>
                </c:pt>
                <c:pt idx="1515">
                  <c:v>29.874700000000001</c:v>
                </c:pt>
                <c:pt idx="1516">
                  <c:v>30.963699999999999</c:v>
                </c:pt>
                <c:pt idx="1517">
                  <c:v>31.686499999999999</c:v>
                </c:pt>
                <c:pt idx="1518">
                  <c:v>30.8384</c:v>
                </c:pt>
                <c:pt idx="1519">
                  <c:v>31.561199999999999</c:v>
                </c:pt>
                <c:pt idx="1520">
                  <c:v>32.891100000000002</c:v>
                </c:pt>
                <c:pt idx="1521">
                  <c:v>33.131999999999998</c:v>
                </c:pt>
                <c:pt idx="1522">
                  <c:v>33.131999999999998</c:v>
                </c:pt>
                <c:pt idx="1523">
                  <c:v>32.640500000000003</c:v>
                </c:pt>
                <c:pt idx="1524">
                  <c:v>33.363300000000002</c:v>
                </c:pt>
                <c:pt idx="1525">
                  <c:v>34.211399999999998</c:v>
                </c:pt>
                <c:pt idx="1526">
                  <c:v>34.326999999999998</c:v>
                </c:pt>
                <c:pt idx="1527">
                  <c:v>33.854799999999997</c:v>
                </c:pt>
                <c:pt idx="1528">
                  <c:v>33.729500000000002</c:v>
                </c:pt>
                <c:pt idx="1529">
                  <c:v>34.934100000000001</c:v>
                </c:pt>
                <c:pt idx="1530">
                  <c:v>35.531599999999997</c:v>
                </c:pt>
                <c:pt idx="1531">
                  <c:v>36.861600000000003</c:v>
                </c:pt>
                <c:pt idx="1532">
                  <c:v>35.6569</c:v>
                </c:pt>
                <c:pt idx="1533">
                  <c:v>35.531599999999997</c:v>
                </c:pt>
                <c:pt idx="1534">
                  <c:v>35.772599999999997</c:v>
                </c:pt>
                <c:pt idx="1535">
                  <c:v>36.138800000000003</c:v>
                </c:pt>
                <c:pt idx="1536">
                  <c:v>36.505000000000003</c:v>
                </c:pt>
                <c:pt idx="1537">
                  <c:v>37.468699999999998</c:v>
                </c:pt>
                <c:pt idx="1538">
                  <c:v>37.227800000000002</c:v>
                </c:pt>
                <c:pt idx="1539">
                  <c:v>37.825299999999999</c:v>
                </c:pt>
                <c:pt idx="1540">
                  <c:v>37.584299999999999</c:v>
                </c:pt>
                <c:pt idx="1541">
                  <c:v>36.861600000000003</c:v>
                </c:pt>
                <c:pt idx="1542">
                  <c:v>36.138800000000003</c:v>
                </c:pt>
                <c:pt idx="1543">
                  <c:v>30.115600000000001</c:v>
                </c:pt>
                <c:pt idx="1544">
                  <c:v>30.722799999999999</c:v>
                </c:pt>
                <c:pt idx="1545">
                  <c:v>32.409300000000002</c:v>
                </c:pt>
                <c:pt idx="1546">
                  <c:v>31.4359</c:v>
                </c:pt>
                <c:pt idx="1547">
                  <c:v>30.8384</c:v>
                </c:pt>
                <c:pt idx="1548">
                  <c:v>30</c:v>
                </c:pt>
                <c:pt idx="1549">
                  <c:v>31.195</c:v>
                </c:pt>
                <c:pt idx="1550">
                  <c:v>31.4359</c:v>
                </c:pt>
                <c:pt idx="1551">
                  <c:v>29.874700000000001</c:v>
                </c:pt>
                <c:pt idx="1552">
                  <c:v>30.115600000000001</c:v>
                </c:pt>
                <c:pt idx="1553">
                  <c:v>30.115600000000001</c:v>
                </c:pt>
                <c:pt idx="1554">
                  <c:v>29.874700000000001</c:v>
                </c:pt>
                <c:pt idx="1555">
                  <c:v>29.633800000000001</c:v>
                </c:pt>
                <c:pt idx="1556">
                  <c:v>27.947299999999998</c:v>
                </c:pt>
                <c:pt idx="1557">
                  <c:v>28.554500000000001</c:v>
                </c:pt>
                <c:pt idx="1558">
                  <c:v>28.554500000000001</c:v>
                </c:pt>
                <c:pt idx="1559">
                  <c:v>29.277200000000001</c:v>
                </c:pt>
                <c:pt idx="1560">
                  <c:v>30</c:v>
                </c:pt>
                <c:pt idx="1561">
                  <c:v>30.115600000000001</c:v>
                </c:pt>
                <c:pt idx="1562">
                  <c:v>30.722799999999999</c:v>
                </c:pt>
                <c:pt idx="1563">
                  <c:v>30.722799999999999</c:v>
                </c:pt>
                <c:pt idx="1564">
                  <c:v>30.3566</c:v>
                </c:pt>
                <c:pt idx="1565">
                  <c:v>29.874700000000001</c:v>
                </c:pt>
                <c:pt idx="1566">
                  <c:v>29.392900000000001</c:v>
                </c:pt>
                <c:pt idx="1567">
                  <c:v>28.911000000000001</c:v>
                </c:pt>
                <c:pt idx="1568">
                  <c:v>28.303899999999999</c:v>
                </c:pt>
                <c:pt idx="1569">
                  <c:v>27.581099999999999</c:v>
                </c:pt>
                <c:pt idx="1570">
                  <c:v>27.581099999999999</c:v>
                </c:pt>
                <c:pt idx="1571">
                  <c:v>28.188199999999998</c:v>
                </c:pt>
                <c:pt idx="1572">
                  <c:v>28.188199999999998</c:v>
                </c:pt>
                <c:pt idx="1573">
                  <c:v>28.795400000000001</c:v>
                </c:pt>
                <c:pt idx="1574">
                  <c:v>28.554500000000001</c:v>
                </c:pt>
                <c:pt idx="1575">
                  <c:v>28.188199999999998</c:v>
                </c:pt>
                <c:pt idx="1576">
                  <c:v>27.581099999999999</c:v>
                </c:pt>
                <c:pt idx="1577">
                  <c:v>26.983599999999999</c:v>
                </c:pt>
                <c:pt idx="1578">
                  <c:v>27.224499999999999</c:v>
                </c:pt>
                <c:pt idx="1579">
                  <c:v>27.099299999999999</c:v>
                </c:pt>
                <c:pt idx="1580">
                  <c:v>27.465499999999999</c:v>
                </c:pt>
                <c:pt idx="1581">
                  <c:v>28.795400000000001</c:v>
                </c:pt>
                <c:pt idx="1582">
                  <c:v>28.429200000000002</c:v>
                </c:pt>
                <c:pt idx="1583">
                  <c:v>28.670100000000001</c:v>
                </c:pt>
                <c:pt idx="1584">
                  <c:v>29.392900000000001</c:v>
                </c:pt>
                <c:pt idx="1585">
                  <c:v>30</c:v>
                </c:pt>
                <c:pt idx="1586">
                  <c:v>29.633800000000001</c:v>
                </c:pt>
                <c:pt idx="1587">
                  <c:v>29.874700000000001</c:v>
                </c:pt>
                <c:pt idx="1588">
                  <c:v>29.392900000000001</c:v>
                </c:pt>
                <c:pt idx="1589">
                  <c:v>30.963699999999999</c:v>
                </c:pt>
                <c:pt idx="1590">
                  <c:v>31.3203</c:v>
                </c:pt>
                <c:pt idx="1591">
                  <c:v>31.686499999999999</c:v>
                </c:pt>
                <c:pt idx="1592">
                  <c:v>31.802099999999999</c:v>
                </c:pt>
                <c:pt idx="1593">
                  <c:v>33.006700000000002</c:v>
                </c:pt>
                <c:pt idx="1594">
                  <c:v>32.042999999999999</c:v>
                </c:pt>
                <c:pt idx="1595">
                  <c:v>33.729500000000002</c:v>
                </c:pt>
                <c:pt idx="1596">
                  <c:v>33.613900000000001</c:v>
                </c:pt>
                <c:pt idx="1597">
                  <c:v>34.086100000000002</c:v>
                </c:pt>
                <c:pt idx="1598">
                  <c:v>34.211399999999998</c:v>
                </c:pt>
                <c:pt idx="1599">
                  <c:v>34.326999999999998</c:v>
                </c:pt>
                <c:pt idx="1600">
                  <c:v>34.577599999999997</c:v>
                </c:pt>
                <c:pt idx="1601">
                  <c:v>35.8979</c:v>
                </c:pt>
                <c:pt idx="1602">
                  <c:v>36.254399999999997</c:v>
                </c:pt>
                <c:pt idx="1603">
                  <c:v>36.023099999999999</c:v>
                </c:pt>
                <c:pt idx="1604">
                  <c:v>36.745899999999999</c:v>
                </c:pt>
                <c:pt idx="1605">
                  <c:v>36.3797</c:v>
                </c:pt>
                <c:pt idx="1606">
                  <c:v>36.023099999999999</c:v>
                </c:pt>
                <c:pt idx="1607">
                  <c:v>35.772599999999997</c:v>
                </c:pt>
                <c:pt idx="1608">
                  <c:v>36.023099999999999</c:v>
                </c:pt>
                <c:pt idx="1609">
                  <c:v>36.023099999999999</c:v>
                </c:pt>
                <c:pt idx="1610">
                  <c:v>35.772599999999997</c:v>
                </c:pt>
                <c:pt idx="1611">
                  <c:v>35.1751</c:v>
                </c:pt>
                <c:pt idx="1612">
                  <c:v>34.326999999999998</c:v>
                </c:pt>
                <c:pt idx="1613">
                  <c:v>35.415999999999997</c:v>
                </c:pt>
                <c:pt idx="1614">
                  <c:v>35.6569</c:v>
                </c:pt>
                <c:pt idx="1615">
                  <c:v>35.1751</c:v>
                </c:pt>
                <c:pt idx="1616">
                  <c:v>35.6569</c:v>
                </c:pt>
                <c:pt idx="1617">
                  <c:v>36.745899999999999</c:v>
                </c:pt>
                <c:pt idx="1618">
                  <c:v>36.620600000000003</c:v>
                </c:pt>
                <c:pt idx="1619">
                  <c:v>36.023099999999999</c:v>
                </c:pt>
                <c:pt idx="1620">
                  <c:v>36.138800000000003</c:v>
                </c:pt>
                <c:pt idx="1621">
                  <c:v>36.861600000000003</c:v>
                </c:pt>
                <c:pt idx="1622">
                  <c:v>37.950499999999998</c:v>
                </c:pt>
                <c:pt idx="1623">
                  <c:v>37.584299999999999</c:v>
                </c:pt>
                <c:pt idx="1624">
                  <c:v>37.102499999999999</c:v>
                </c:pt>
                <c:pt idx="1625">
                  <c:v>36.745899999999999</c:v>
                </c:pt>
                <c:pt idx="1626">
                  <c:v>35.1751</c:v>
                </c:pt>
                <c:pt idx="1627">
                  <c:v>35.531599999999997</c:v>
                </c:pt>
                <c:pt idx="1628">
                  <c:v>35.1751</c:v>
                </c:pt>
                <c:pt idx="1629">
                  <c:v>35.772599999999997</c:v>
                </c:pt>
                <c:pt idx="1630">
                  <c:v>35.6569</c:v>
                </c:pt>
                <c:pt idx="1631">
                  <c:v>34.934100000000001</c:v>
                </c:pt>
                <c:pt idx="1632">
                  <c:v>34.452300000000001</c:v>
                </c:pt>
                <c:pt idx="1633">
                  <c:v>34.577599999999997</c:v>
                </c:pt>
                <c:pt idx="1634">
                  <c:v>34.211399999999998</c:v>
                </c:pt>
                <c:pt idx="1635">
                  <c:v>35.415999999999997</c:v>
                </c:pt>
                <c:pt idx="1636">
                  <c:v>35.531599999999997</c:v>
                </c:pt>
                <c:pt idx="1637">
                  <c:v>34.934100000000001</c:v>
                </c:pt>
                <c:pt idx="1638">
                  <c:v>33.613900000000001</c:v>
                </c:pt>
                <c:pt idx="1639">
                  <c:v>33.247700000000002</c:v>
                </c:pt>
                <c:pt idx="1640">
                  <c:v>34.211399999999998</c:v>
                </c:pt>
                <c:pt idx="1641">
                  <c:v>33.970399999999998</c:v>
                </c:pt>
                <c:pt idx="1642">
                  <c:v>32.283999999999999</c:v>
                </c:pt>
                <c:pt idx="1643">
                  <c:v>33.131999999999998</c:v>
                </c:pt>
                <c:pt idx="1644">
                  <c:v>31.9178</c:v>
                </c:pt>
                <c:pt idx="1645">
                  <c:v>30.722799999999999</c:v>
                </c:pt>
                <c:pt idx="1646">
                  <c:v>32.640500000000003</c:v>
                </c:pt>
                <c:pt idx="1647">
                  <c:v>32.891100000000002</c:v>
                </c:pt>
                <c:pt idx="1648">
                  <c:v>32.042999999999999</c:v>
                </c:pt>
                <c:pt idx="1649">
                  <c:v>31.686499999999999</c:v>
                </c:pt>
                <c:pt idx="1650">
                  <c:v>32.283999999999999</c:v>
                </c:pt>
                <c:pt idx="1651">
                  <c:v>32.640500000000003</c:v>
                </c:pt>
                <c:pt idx="1652">
                  <c:v>33.729500000000002</c:v>
                </c:pt>
                <c:pt idx="1653">
                  <c:v>33.854799999999997</c:v>
                </c:pt>
                <c:pt idx="1654">
                  <c:v>33.488599999999998</c:v>
                </c:pt>
                <c:pt idx="1655">
                  <c:v>33.131999999999998</c:v>
                </c:pt>
                <c:pt idx="1656">
                  <c:v>33.488599999999998</c:v>
                </c:pt>
                <c:pt idx="1657">
                  <c:v>33.729500000000002</c:v>
                </c:pt>
                <c:pt idx="1658">
                  <c:v>34.452300000000001</c:v>
                </c:pt>
                <c:pt idx="1659">
                  <c:v>33.970399999999998</c:v>
                </c:pt>
                <c:pt idx="1660">
                  <c:v>34.326999999999998</c:v>
                </c:pt>
                <c:pt idx="1661">
                  <c:v>34.577599999999997</c:v>
                </c:pt>
                <c:pt idx="1662">
                  <c:v>33.970399999999998</c:v>
                </c:pt>
                <c:pt idx="1663">
                  <c:v>33.854799999999997</c:v>
                </c:pt>
                <c:pt idx="1664">
                  <c:v>33.131999999999998</c:v>
                </c:pt>
                <c:pt idx="1665">
                  <c:v>31.686499999999999</c:v>
                </c:pt>
                <c:pt idx="1666">
                  <c:v>32.524900000000002</c:v>
                </c:pt>
                <c:pt idx="1667">
                  <c:v>32.283999999999999</c:v>
                </c:pt>
                <c:pt idx="1668">
                  <c:v>33.488599999999998</c:v>
                </c:pt>
                <c:pt idx="1669">
                  <c:v>33.854799999999997</c:v>
                </c:pt>
                <c:pt idx="1670">
                  <c:v>32.765799999999999</c:v>
                </c:pt>
                <c:pt idx="1671">
                  <c:v>32.409300000000002</c:v>
                </c:pt>
                <c:pt idx="1672">
                  <c:v>33.970399999999998</c:v>
                </c:pt>
                <c:pt idx="1673">
                  <c:v>33.729500000000002</c:v>
                </c:pt>
                <c:pt idx="1674">
                  <c:v>33.729500000000002</c:v>
                </c:pt>
                <c:pt idx="1675">
                  <c:v>34.326999999999998</c:v>
                </c:pt>
                <c:pt idx="1676">
                  <c:v>34.086100000000002</c:v>
                </c:pt>
                <c:pt idx="1677">
                  <c:v>33.613900000000001</c:v>
                </c:pt>
                <c:pt idx="1678">
                  <c:v>33.131999999999998</c:v>
                </c:pt>
                <c:pt idx="1679">
                  <c:v>33.131999999999998</c:v>
                </c:pt>
                <c:pt idx="1680">
                  <c:v>33.247700000000002</c:v>
                </c:pt>
                <c:pt idx="1681">
                  <c:v>33.006700000000002</c:v>
                </c:pt>
                <c:pt idx="1682">
                  <c:v>33.970399999999998</c:v>
                </c:pt>
                <c:pt idx="1683">
                  <c:v>35.300400000000003</c:v>
                </c:pt>
                <c:pt idx="1684">
                  <c:v>35.6569</c:v>
                </c:pt>
                <c:pt idx="1685">
                  <c:v>35.531599999999997</c:v>
                </c:pt>
                <c:pt idx="1686">
                  <c:v>35.6569</c:v>
                </c:pt>
                <c:pt idx="1687">
                  <c:v>36.620600000000003</c:v>
                </c:pt>
                <c:pt idx="1688">
                  <c:v>36.977200000000003</c:v>
                </c:pt>
                <c:pt idx="1689">
                  <c:v>37.825299999999999</c:v>
                </c:pt>
                <c:pt idx="1690">
                  <c:v>36.861600000000003</c:v>
                </c:pt>
                <c:pt idx="1691">
                  <c:v>36.861600000000003</c:v>
                </c:pt>
                <c:pt idx="1692">
                  <c:v>36.977200000000003</c:v>
                </c:pt>
                <c:pt idx="1693">
                  <c:v>36.977200000000003</c:v>
                </c:pt>
                <c:pt idx="1694">
                  <c:v>36.745899999999999</c:v>
                </c:pt>
                <c:pt idx="1695">
                  <c:v>36.505000000000003</c:v>
                </c:pt>
                <c:pt idx="1696">
                  <c:v>38.191499999999998</c:v>
                </c:pt>
                <c:pt idx="1697">
                  <c:v>37.825299999999999</c:v>
                </c:pt>
                <c:pt idx="1698">
                  <c:v>38.422699999999999</c:v>
                </c:pt>
                <c:pt idx="1699">
                  <c:v>38.548000000000002</c:v>
                </c:pt>
                <c:pt idx="1700">
                  <c:v>39.511699999999998</c:v>
                </c:pt>
                <c:pt idx="1701">
                  <c:v>38.789000000000001</c:v>
                </c:pt>
                <c:pt idx="1702">
                  <c:v>38.663699999999999</c:v>
                </c:pt>
                <c:pt idx="1703">
                  <c:v>38.422699999999999</c:v>
                </c:pt>
                <c:pt idx="1704">
                  <c:v>37.950499999999998</c:v>
                </c:pt>
                <c:pt idx="1705">
                  <c:v>38.422699999999999</c:v>
                </c:pt>
                <c:pt idx="1706">
                  <c:v>39.029899999999998</c:v>
                </c:pt>
                <c:pt idx="1707">
                  <c:v>39.270800000000001</c:v>
                </c:pt>
                <c:pt idx="1708">
                  <c:v>38.663699999999999</c:v>
                </c:pt>
                <c:pt idx="1709">
                  <c:v>38.663699999999999</c:v>
                </c:pt>
                <c:pt idx="1710">
                  <c:v>37.700000000000003</c:v>
                </c:pt>
                <c:pt idx="1711">
                  <c:v>38.191499999999998</c:v>
                </c:pt>
                <c:pt idx="1712">
                  <c:v>37.468699999999998</c:v>
                </c:pt>
                <c:pt idx="1713">
                  <c:v>37.584299999999999</c:v>
                </c:pt>
                <c:pt idx="1714">
                  <c:v>36.6736</c:v>
                </c:pt>
                <c:pt idx="1715">
                  <c:v>37.034999999999997</c:v>
                </c:pt>
                <c:pt idx="1716">
                  <c:v>37.410899999999998</c:v>
                </c:pt>
                <c:pt idx="1717">
                  <c:v>36.326700000000002</c:v>
                </c:pt>
                <c:pt idx="1718">
                  <c:v>34.331800000000001</c:v>
                </c:pt>
                <c:pt idx="1719">
                  <c:v>35.2425</c:v>
                </c:pt>
                <c:pt idx="1720">
                  <c:v>35.054600000000001</c:v>
                </c:pt>
                <c:pt idx="1721">
                  <c:v>35.415999999999997</c:v>
                </c:pt>
                <c:pt idx="1722">
                  <c:v>36.5002</c:v>
                </c:pt>
                <c:pt idx="1723">
                  <c:v>35.7774</c:v>
                </c:pt>
                <c:pt idx="1724">
                  <c:v>36.6736</c:v>
                </c:pt>
                <c:pt idx="1725">
                  <c:v>38.856400000000001</c:v>
                </c:pt>
                <c:pt idx="1726">
                  <c:v>37.584299999999999</c:v>
                </c:pt>
                <c:pt idx="1727">
                  <c:v>37.222900000000003</c:v>
                </c:pt>
                <c:pt idx="1728">
                  <c:v>37.222900000000003</c:v>
                </c:pt>
                <c:pt idx="1729">
                  <c:v>37.945700000000002</c:v>
                </c:pt>
                <c:pt idx="1730">
                  <c:v>37.584299999999999</c:v>
                </c:pt>
                <c:pt idx="1731">
                  <c:v>37.034999999999997</c:v>
                </c:pt>
                <c:pt idx="1732">
                  <c:v>35.950899999999997</c:v>
                </c:pt>
                <c:pt idx="1733">
                  <c:v>35.950899999999997</c:v>
                </c:pt>
                <c:pt idx="1734">
                  <c:v>35.415999999999997</c:v>
                </c:pt>
                <c:pt idx="1735">
                  <c:v>34.519799999999996</c:v>
                </c:pt>
                <c:pt idx="1736">
                  <c:v>35.603900000000003</c:v>
                </c:pt>
                <c:pt idx="1737">
                  <c:v>35.603900000000003</c:v>
                </c:pt>
                <c:pt idx="1738">
                  <c:v>37.945700000000002</c:v>
                </c:pt>
                <c:pt idx="1739">
                  <c:v>37.757800000000003</c:v>
                </c:pt>
                <c:pt idx="1740">
                  <c:v>37.410899999999998</c:v>
                </c:pt>
                <c:pt idx="1741">
                  <c:v>38.307099999999998</c:v>
                </c:pt>
                <c:pt idx="1742">
                  <c:v>37.222900000000003</c:v>
                </c:pt>
                <c:pt idx="1743">
                  <c:v>37.945700000000002</c:v>
                </c:pt>
                <c:pt idx="1744">
                  <c:v>36.572400000000002</c:v>
                </c:pt>
                <c:pt idx="1745">
                  <c:v>37.034999999999997</c:v>
                </c:pt>
                <c:pt idx="1746">
                  <c:v>36.326700000000002</c:v>
                </c:pt>
                <c:pt idx="1747">
                  <c:v>37.034999999999997</c:v>
                </c:pt>
                <c:pt idx="1748">
                  <c:v>35.7774</c:v>
                </c:pt>
                <c:pt idx="1749">
                  <c:v>35.415999999999997</c:v>
                </c:pt>
                <c:pt idx="1750">
                  <c:v>34.519799999999996</c:v>
                </c:pt>
                <c:pt idx="1751">
                  <c:v>32.886299999999999</c:v>
                </c:pt>
                <c:pt idx="1752">
                  <c:v>32.712800000000001</c:v>
                </c:pt>
                <c:pt idx="1753">
                  <c:v>32.524900000000002</c:v>
                </c:pt>
                <c:pt idx="1754">
                  <c:v>34.519799999999996</c:v>
                </c:pt>
                <c:pt idx="1755">
                  <c:v>35.415999999999997</c:v>
                </c:pt>
                <c:pt idx="1756">
                  <c:v>34.519799999999996</c:v>
                </c:pt>
                <c:pt idx="1757">
                  <c:v>33.796999999999997</c:v>
                </c:pt>
                <c:pt idx="1758">
                  <c:v>33.421100000000003</c:v>
                </c:pt>
                <c:pt idx="1759">
                  <c:v>33.609099999999998</c:v>
                </c:pt>
                <c:pt idx="1760">
                  <c:v>33.970399999999998</c:v>
                </c:pt>
                <c:pt idx="1761">
                  <c:v>34.693199999999997</c:v>
                </c:pt>
                <c:pt idx="1762">
                  <c:v>35.054600000000001</c:v>
                </c:pt>
                <c:pt idx="1763">
                  <c:v>34.143900000000002</c:v>
                </c:pt>
                <c:pt idx="1764">
                  <c:v>34.866700000000002</c:v>
                </c:pt>
                <c:pt idx="1765">
                  <c:v>35.2425</c:v>
                </c:pt>
                <c:pt idx="1766">
                  <c:v>36.138800000000003</c:v>
                </c:pt>
                <c:pt idx="1767">
                  <c:v>37.757800000000003</c:v>
                </c:pt>
                <c:pt idx="1768">
                  <c:v>37.945700000000002</c:v>
                </c:pt>
                <c:pt idx="1769">
                  <c:v>37.945700000000002</c:v>
                </c:pt>
                <c:pt idx="1770">
                  <c:v>38.480600000000003</c:v>
                </c:pt>
                <c:pt idx="1771">
                  <c:v>38.307099999999998</c:v>
                </c:pt>
                <c:pt idx="1772">
                  <c:v>37.757800000000003</c:v>
                </c:pt>
                <c:pt idx="1773">
                  <c:v>38.133600000000001</c:v>
                </c:pt>
                <c:pt idx="1774">
                  <c:v>37.945700000000002</c:v>
                </c:pt>
                <c:pt idx="1775">
                  <c:v>38.133600000000001</c:v>
                </c:pt>
                <c:pt idx="1776">
                  <c:v>38.480600000000003</c:v>
                </c:pt>
                <c:pt idx="1777">
                  <c:v>38.856400000000001</c:v>
                </c:pt>
                <c:pt idx="1778">
                  <c:v>38.307099999999998</c:v>
                </c:pt>
                <c:pt idx="1779">
                  <c:v>37.584299999999999</c:v>
                </c:pt>
                <c:pt idx="1780">
                  <c:v>36.326700000000002</c:v>
                </c:pt>
                <c:pt idx="1781">
                  <c:v>37.034999999999997</c:v>
                </c:pt>
                <c:pt idx="1782">
                  <c:v>36.5002</c:v>
                </c:pt>
                <c:pt idx="1783">
                  <c:v>36.861600000000003</c:v>
                </c:pt>
                <c:pt idx="1784">
                  <c:v>35.950899999999997</c:v>
                </c:pt>
                <c:pt idx="1785">
                  <c:v>35.054600000000001</c:v>
                </c:pt>
                <c:pt idx="1786">
                  <c:v>35.054600000000001</c:v>
                </c:pt>
                <c:pt idx="1787">
                  <c:v>35.415999999999997</c:v>
                </c:pt>
                <c:pt idx="1788">
                  <c:v>34.519799999999996</c:v>
                </c:pt>
                <c:pt idx="1789">
                  <c:v>33.970399999999998</c:v>
                </c:pt>
                <c:pt idx="1790">
                  <c:v>33.970399999999998</c:v>
                </c:pt>
                <c:pt idx="1791">
                  <c:v>34.519799999999996</c:v>
                </c:pt>
                <c:pt idx="1792">
                  <c:v>33.970399999999998</c:v>
                </c:pt>
                <c:pt idx="1793">
                  <c:v>34.693199999999997</c:v>
                </c:pt>
                <c:pt idx="1794">
                  <c:v>35.054600000000001</c:v>
                </c:pt>
                <c:pt idx="1795">
                  <c:v>35.415999999999997</c:v>
                </c:pt>
                <c:pt idx="1796">
                  <c:v>35.025700000000001</c:v>
                </c:pt>
                <c:pt idx="1797">
                  <c:v>33.796999999999997</c:v>
                </c:pt>
                <c:pt idx="1798">
                  <c:v>34.143900000000002</c:v>
                </c:pt>
                <c:pt idx="1799">
                  <c:v>34.519799999999996</c:v>
                </c:pt>
                <c:pt idx="1800">
                  <c:v>36.138800000000003</c:v>
                </c:pt>
                <c:pt idx="1801">
                  <c:v>36.5002</c:v>
                </c:pt>
                <c:pt idx="1802">
                  <c:v>35.054600000000001</c:v>
                </c:pt>
                <c:pt idx="1803">
                  <c:v>34.866700000000002</c:v>
                </c:pt>
                <c:pt idx="1804">
                  <c:v>34.331800000000001</c:v>
                </c:pt>
                <c:pt idx="1805">
                  <c:v>34.331800000000001</c:v>
                </c:pt>
                <c:pt idx="1806">
                  <c:v>34.143900000000002</c:v>
                </c:pt>
                <c:pt idx="1807">
                  <c:v>33.796999999999997</c:v>
                </c:pt>
                <c:pt idx="1808">
                  <c:v>34.331800000000001</c:v>
                </c:pt>
                <c:pt idx="1809">
                  <c:v>33.796999999999997</c:v>
                </c:pt>
                <c:pt idx="1810">
                  <c:v>33.970399999999998</c:v>
                </c:pt>
                <c:pt idx="1811">
                  <c:v>34.866700000000002</c:v>
                </c:pt>
                <c:pt idx="1812">
                  <c:v>35.7774</c:v>
                </c:pt>
                <c:pt idx="1813">
                  <c:v>37.584299999999999</c:v>
                </c:pt>
                <c:pt idx="1814">
                  <c:v>37.757800000000003</c:v>
                </c:pt>
                <c:pt idx="1815">
                  <c:v>36.5002</c:v>
                </c:pt>
                <c:pt idx="1816">
                  <c:v>35.2425</c:v>
                </c:pt>
                <c:pt idx="1817">
                  <c:v>36.138800000000003</c:v>
                </c:pt>
                <c:pt idx="1818">
                  <c:v>35.950899999999997</c:v>
                </c:pt>
                <c:pt idx="1819">
                  <c:v>35.415999999999997</c:v>
                </c:pt>
                <c:pt idx="1820">
                  <c:v>35.603900000000003</c:v>
                </c:pt>
                <c:pt idx="1821">
                  <c:v>34.519799999999996</c:v>
                </c:pt>
                <c:pt idx="1822">
                  <c:v>34.331800000000001</c:v>
                </c:pt>
                <c:pt idx="1823">
                  <c:v>32.524900000000002</c:v>
                </c:pt>
                <c:pt idx="1824">
                  <c:v>32.886299999999999</c:v>
                </c:pt>
                <c:pt idx="1825">
                  <c:v>33.059800000000003</c:v>
                </c:pt>
                <c:pt idx="1826">
                  <c:v>32.524900000000002</c:v>
                </c:pt>
                <c:pt idx="1827">
                  <c:v>32.337000000000003</c:v>
                </c:pt>
                <c:pt idx="1828">
                  <c:v>33.970399999999998</c:v>
                </c:pt>
                <c:pt idx="1829">
                  <c:v>33.796999999999997</c:v>
                </c:pt>
                <c:pt idx="1830">
                  <c:v>33.421100000000003</c:v>
                </c:pt>
                <c:pt idx="1831">
                  <c:v>32.712800000000001</c:v>
                </c:pt>
                <c:pt idx="1832">
                  <c:v>31.628699999999998</c:v>
                </c:pt>
                <c:pt idx="1833">
                  <c:v>31.802099999999999</c:v>
                </c:pt>
                <c:pt idx="1834">
                  <c:v>32.163499999999999</c:v>
                </c:pt>
                <c:pt idx="1835">
                  <c:v>31.802099999999999</c:v>
                </c:pt>
                <c:pt idx="1836">
                  <c:v>30.53</c:v>
                </c:pt>
                <c:pt idx="1837">
                  <c:v>29.633800000000001</c:v>
                </c:pt>
                <c:pt idx="1838">
                  <c:v>30.1831</c:v>
                </c:pt>
                <c:pt idx="1839">
                  <c:v>29.995200000000001</c:v>
                </c:pt>
                <c:pt idx="1840">
                  <c:v>30.1831</c:v>
                </c:pt>
                <c:pt idx="1841">
                  <c:v>29.445900000000002</c:v>
                </c:pt>
                <c:pt idx="1842">
                  <c:v>28.911000000000001</c:v>
                </c:pt>
                <c:pt idx="1843">
                  <c:v>29.0989</c:v>
                </c:pt>
                <c:pt idx="1844">
                  <c:v>29.995200000000001</c:v>
                </c:pt>
                <c:pt idx="1845">
                  <c:v>30.53</c:v>
                </c:pt>
                <c:pt idx="1846">
                  <c:v>33.247700000000002</c:v>
                </c:pt>
                <c:pt idx="1847">
                  <c:v>33.796999999999997</c:v>
                </c:pt>
                <c:pt idx="1848">
                  <c:v>35.2425</c:v>
                </c:pt>
                <c:pt idx="1849">
                  <c:v>34.866700000000002</c:v>
                </c:pt>
                <c:pt idx="1850">
                  <c:v>34.331800000000001</c:v>
                </c:pt>
                <c:pt idx="1851">
                  <c:v>34.519799999999996</c:v>
                </c:pt>
                <c:pt idx="1852">
                  <c:v>34.331800000000001</c:v>
                </c:pt>
                <c:pt idx="1853">
                  <c:v>34.693199999999997</c:v>
                </c:pt>
                <c:pt idx="1854">
                  <c:v>34.143900000000002</c:v>
                </c:pt>
                <c:pt idx="1855">
                  <c:v>34.143900000000002</c:v>
                </c:pt>
                <c:pt idx="1856">
                  <c:v>34.519799999999996</c:v>
                </c:pt>
                <c:pt idx="1857">
                  <c:v>34.519799999999996</c:v>
                </c:pt>
                <c:pt idx="1858">
                  <c:v>33.970399999999998</c:v>
                </c:pt>
                <c:pt idx="1859">
                  <c:v>34.693199999999997</c:v>
                </c:pt>
                <c:pt idx="1860">
                  <c:v>35.603900000000003</c:v>
                </c:pt>
                <c:pt idx="1861">
                  <c:v>34.143900000000002</c:v>
                </c:pt>
                <c:pt idx="1862">
                  <c:v>36.326700000000002</c:v>
                </c:pt>
                <c:pt idx="1863">
                  <c:v>36.138800000000003</c:v>
                </c:pt>
                <c:pt idx="1864">
                  <c:v>33.609099999999998</c:v>
                </c:pt>
                <c:pt idx="1865">
                  <c:v>33.059800000000003</c:v>
                </c:pt>
                <c:pt idx="1866">
                  <c:v>33.247700000000002</c:v>
                </c:pt>
                <c:pt idx="1867">
                  <c:v>32.712800000000001</c:v>
                </c:pt>
                <c:pt idx="1868">
                  <c:v>31.802099999999999</c:v>
                </c:pt>
                <c:pt idx="1869">
                  <c:v>32.524900000000002</c:v>
                </c:pt>
                <c:pt idx="1870">
                  <c:v>32.337000000000003</c:v>
                </c:pt>
                <c:pt idx="1871">
                  <c:v>33.421100000000003</c:v>
                </c:pt>
                <c:pt idx="1872">
                  <c:v>34.143900000000002</c:v>
                </c:pt>
                <c:pt idx="1873">
                  <c:v>34.866700000000002</c:v>
                </c:pt>
                <c:pt idx="1874">
                  <c:v>36.138800000000003</c:v>
                </c:pt>
                <c:pt idx="1875">
                  <c:v>36.861600000000003</c:v>
                </c:pt>
                <c:pt idx="1876">
                  <c:v>37.757800000000003</c:v>
                </c:pt>
                <c:pt idx="1877">
                  <c:v>37.584299999999999</c:v>
                </c:pt>
                <c:pt idx="1878">
                  <c:v>38.220399999999998</c:v>
                </c:pt>
                <c:pt idx="1879">
                  <c:v>37.859000000000002</c:v>
                </c:pt>
                <c:pt idx="1880">
                  <c:v>38.668500000000002</c:v>
                </c:pt>
                <c:pt idx="1881">
                  <c:v>38.307099999999998</c:v>
                </c:pt>
                <c:pt idx="1882">
                  <c:v>37.222900000000003</c:v>
                </c:pt>
                <c:pt idx="1883">
                  <c:v>37.671100000000003</c:v>
                </c:pt>
                <c:pt idx="1884">
                  <c:v>37.497599999999998</c:v>
                </c:pt>
                <c:pt idx="1885">
                  <c:v>37.222900000000003</c:v>
                </c:pt>
                <c:pt idx="1886">
                  <c:v>37.222900000000003</c:v>
                </c:pt>
                <c:pt idx="1887">
                  <c:v>37.309699999999999</c:v>
                </c:pt>
                <c:pt idx="1888">
                  <c:v>36.948300000000003</c:v>
                </c:pt>
                <c:pt idx="1889">
                  <c:v>37.309699999999999</c:v>
                </c:pt>
                <c:pt idx="1890">
                  <c:v>38.032400000000003</c:v>
                </c:pt>
                <c:pt idx="1891">
                  <c:v>38.032400000000003</c:v>
                </c:pt>
                <c:pt idx="1892">
                  <c:v>36.861600000000003</c:v>
                </c:pt>
                <c:pt idx="1893">
                  <c:v>35.6907</c:v>
                </c:pt>
                <c:pt idx="1894">
                  <c:v>35.502699999999997</c:v>
                </c:pt>
                <c:pt idx="1895">
                  <c:v>34.866700000000002</c:v>
                </c:pt>
                <c:pt idx="1896">
                  <c:v>34.331800000000001</c:v>
                </c:pt>
                <c:pt idx="1897">
                  <c:v>35.329300000000003</c:v>
                </c:pt>
                <c:pt idx="1898">
                  <c:v>35.864100000000001</c:v>
                </c:pt>
                <c:pt idx="1899">
                  <c:v>35.141300000000001</c:v>
                </c:pt>
                <c:pt idx="1900">
                  <c:v>34.519799999999996</c:v>
                </c:pt>
                <c:pt idx="1901">
                  <c:v>34.693199999999997</c:v>
                </c:pt>
                <c:pt idx="1902">
                  <c:v>35.415999999999997</c:v>
                </c:pt>
                <c:pt idx="1903">
                  <c:v>34.693199999999997</c:v>
                </c:pt>
                <c:pt idx="1904">
                  <c:v>34.9679</c:v>
                </c:pt>
                <c:pt idx="1905">
                  <c:v>34.9679</c:v>
                </c:pt>
                <c:pt idx="1906">
                  <c:v>35.054600000000001</c:v>
                </c:pt>
                <c:pt idx="1907">
                  <c:v>35.141300000000001</c:v>
                </c:pt>
                <c:pt idx="1908">
                  <c:v>35.415999999999997</c:v>
                </c:pt>
                <c:pt idx="1909">
                  <c:v>35.603900000000003</c:v>
                </c:pt>
                <c:pt idx="1910">
                  <c:v>35.329300000000003</c:v>
                </c:pt>
                <c:pt idx="1911">
                  <c:v>34.9679</c:v>
                </c:pt>
                <c:pt idx="1912">
                  <c:v>36.774799999999999</c:v>
                </c:pt>
                <c:pt idx="1913">
                  <c:v>36.861600000000003</c:v>
                </c:pt>
                <c:pt idx="1914">
                  <c:v>36.861600000000003</c:v>
                </c:pt>
                <c:pt idx="1915">
                  <c:v>37.410899999999998</c:v>
                </c:pt>
                <c:pt idx="1916">
                  <c:v>37.859000000000002</c:v>
                </c:pt>
                <c:pt idx="1917">
                  <c:v>38.668500000000002</c:v>
                </c:pt>
                <c:pt idx="1918">
                  <c:v>38.133600000000001</c:v>
                </c:pt>
                <c:pt idx="1919">
                  <c:v>38.133600000000001</c:v>
                </c:pt>
                <c:pt idx="1920">
                  <c:v>36.138800000000003</c:v>
                </c:pt>
                <c:pt idx="1921">
                  <c:v>37.584299999999999</c:v>
                </c:pt>
                <c:pt idx="1922">
                  <c:v>36.948300000000003</c:v>
                </c:pt>
                <c:pt idx="1923">
                  <c:v>36.6736</c:v>
                </c:pt>
                <c:pt idx="1924">
                  <c:v>36.413400000000003</c:v>
                </c:pt>
                <c:pt idx="1925">
                  <c:v>36.6736</c:v>
                </c:pt>
                <c:pt idx="1926">
                  <c:v>36.326700000000002</c:v>
                </c:pt>
                <c:pt idx="1927">
                  <c:v>35.7774</c:v>
                </c:pt>
                <c:pt idx="1928">
                  <c:v>35.2425</c:v>
                </c:pt>
                <c:pt idx="1929">
                  <c:v>34.78</c:v>
                </c:pt>
                <c:pt idx="1930">
                  <c:v>34.245100000000001</c:v>
                </c:pt>
                <c:pt idx="1931">
                  <c:v>35.7774</c:v>
                </c:pt>
                <c:pt idx="1932">
                  <c:v>36.138800000000003</c:v>
                </c:pt>
                <c:pt idx="1933">
                  <c:v>38.755200000000002</c:v>
                </c:pt>
                <c:pt idx="1934">
                  <c:v>40.200800000000001</c:v>
                </c:pt>
                <c:pt idx="1935">
                  <c:v>40.287500000000001</c:v>
                </c:pt>
                <c:pt idx="1936">
                  <c:v>40.4754</c:v>
                </c:pt>
                <c:pt idx="1937">
                  <c:v>40.750100000000003</c:v>
                </c:pt>
                <c:pt idx="1938">
                  <c:v>40.648899999999998</c:v>
                </c:pt>
                <c:pt idx="1939">
                  <c:v>41.472900000000003</c:v>
                </c:pt>
                <c:pt idx="1940">
                  <c:v>41.920999999999999</c:v>
                </c:pt>
                <c:pt idx="1941">
                  <c:v>42.470300000000002</c:v>
                </c:pt>
                <c:pt idx="1942">
                  <c:v>42.643799999999999</c:v>
                </c:pt>
                <c:pt idx="1943">
                  <c:v>43.178600000000003</c:v>
                </c:pt>
                <c:pt idx="1944">
                  <c:v>43.641199999999998</c:v>
                </c:pt>
                <c:pt idx="1945">
                  <c:v>44.638599999999997</c:v>
                </c:pt>
                <c:pt idx="1946">
                  <c:v>45.8962</c:v>
                </c:pt>
                <c:pt idx="1947">
                  <c:v>44.262799999999999</c:v>
                </c:pt>
                <c:pt idx="1948">
                  <c:v>44.176000000000002</c:v>
                </c:pt>
                <c:pt idx="1949">
                  <c:v>43.178600000000003</c:v>
                </c:pt>
                <c:pt idx="1950">
                  <c:v>44.638599999999997</c:v>
                </c:pt>
                <c:pt idx="1951">
                  <c:v>44.812100000000001</c:v>
                </c:pt>
                <c:pt idx="1952">
                  <c:v>44.537399999999998</c:v>
                </c:pt>
                <c:pt idx="1953">
                  <c:v>45.8095</c:v>
                </c:pt>
                <c:pt idx="1954">
                  <c:v>44.176000000000002</c:v>
                </c:pt>
                <c:pt idx="1955">
                  <c:v>44.363999999999997</c:v>
                </c:pt>
                <c:pt idx="1956">
                  <c:v>44.450699999999998</c:v>
                </c:pt>
                <c:pt idx="1957">
                  <c:v>43.554499999999997</c:v>
                </c:pt>
                <c:pt idx="1958">
                  <c:v>43.641199999999998</c:v>
                </c:pt>
                <c:pt idx="1959">
                  <c:v>43.901400000000002</c:v>
                </c:pt>
                <c:pt idx="1960">
                  <c:v>43.641199999999998</c:v>
                </c:pt>
                <c:pt idx="1961">
                  <c:v>44.002600000000001</c:v>
                </c:pt>
                <c:pt idx="1962">
                  <c:v>43.366500000000002</c:v>
                </c:pt>
                <c:pt idx="1963">
                  <c:v>42.831699999999998</c:v>
                </c:pt>
                <c:pt idx="1964">
                  <c:v>42.0077</c:v>
                </c:pt>
                <c:pt idx="1965">
                  <c:v>41.920999999999999</c:v>
                </c:pt>
                <c:pt idx="1966">
                  <c:v>43.178600000000003</c:v>
                </c:pt>
                <c:pt idx="1967">
                  <c:v>43.366500000000002</c:v>
                </c:pt>
                <c:pt idx="1968">
                  <c:v>43.178600000000003</c:v>
                </c:pt>
                <c:pt idx="1969">
                  <c:v>42.730499999999999</c:v>
                </c:pt>
                <c:pt idx="1970">
                  <c:v>38.943100000000001</c:v>
                </c:pt>
                <c:pt idx="1971">
                  <c:v>41.472900000000003</c:v>
                </c:pt>
                <c:pt idx="1972">
                  <c:v>42.0944</c:v>
                </c:pt>
                <c:pt idx="1973">
                  <c:v>41.834200000000003</c:v>
                </c:pt>
                <c:pt idx="1974">
                  <c:v>42.730499999999999</c:v>
                </c:pt>
                <c:pt idx="1975">
                  <c:v>43.727899999999998</c:v>
                </c:pt>
                <c:pt idx="1976">
                  <c:v>43.279800000000002</c:v>
                </c:pt>
                <c:pt idx="1977">
                  <c:v>42.918399999999998</c:v>
                </c:pt>
                <c:pt idx="1978">
                  <c:v>42.195599999999999</c:v>
                </c:pt>
                <c:pt idx="1979">
                  <c:v>41.111499999999999</c:v>
                </c:pt>
                <c:pt idx="1980">
                  <c:v>40.648899999999998</c:v>
                </c:pt>
                <c:pt idx="1981">
                  <c:v>40.3887</c:v>
                </c:pt>
                <c:pt idx="1982">
                  <c:v>39.564700000000002</c:v>
                </c:pt>
                <c:pt idx="1983">
                  <c:v>39.665900000000001</c:v>
                </c:pt>
                <c:pt idx="1984">
                  <c:v>41.2849</c:v>
                </c:pt>
                <c:pt idx="1985">
                  <c:v>42.0077</c:v>
                </c:pt>
                <c:pt idx="1986">
                  <c:v>40.923499999999997</c:v>
                </c:pt>
                <c:pt idx="1987">
                  <c:v>40.836799999999997</c:v>
                </c:pt>
                <c:pt idx="1988">
                  <c:v>42.0077</c:v>
                </c:pt>
                <c:pt idx="1989">
                  <c:v>42.643799999999999</c:v>
                </c:pt>
                <c:pt idx="1990">
                  <c:v>41.920999999999999</c:v>
                </c:pt>
                <c:pt idx="1991">
                  <c:v>41.472900000000003</c:v>
                </c:pt>
                <c:pt idx="1992">
                  <c:v>41.559600000000003</c:v>
                </c:pt>
                <c:pt idx="1993">
                  <c:v>41.559600000000003</c:v>
                </c:pt>
                <c:pt idx="1994">
                  <c:v>43.727899999999998</c:v>
                </c:pt>
                <c:pt idx="1995">
                  <c:v>43.641199999999998</c:v>
                </c:pt>
                <c:pt idx="1996">
                  <c:v>44.898800000000001</c:v>
                </c:pt>
                <c:pt idx="1997">
                  <c:v>46.084200000000003</c:v>
                </c:pt>
                <c:pt idx="1998">
                  <c:v>45.982999999999997</c:v>
                </c:pt>
                <c:pt idx="1999">
                  <c:v>46.3444</c:v>
                </c:pt>
                <c:pt idx="2000">
                  <c:v>45.8962</c:v>
                </c:pt>
                <c:pt idx="2001">
                  <c:v>45.621600000000001</c:v>
                </c:pt>
                <c:pt idx="2002">
                  <c:v>44.537399999999998</c:v>
                </c:pt>
                <c:pt idx="2003">
                  <c:v>44.638599999999997</c:v>
                </c:pt>
                <c:pt idx="2004">
                  <c:v>44.176000000000002</c:v>
                </c:pt>
                <c:pt idx="2005">
                  <c:v>45.361400000000003</c:v>
                </c:pt>
                <c:pt idx="2006">
                  <c:v>46.445599999999999</c:v>
                </c:pt>
                <c:pt idx="2007">
                  <c:v>47.168300000000002</c:v>
                </c:pt>
                <c:pt idx="2008">
                  <c:v>47.255099999999999</c:v>
                </c:pt>
                <c:pt idx="2009">
                  <c:v>46.619</c:v>
                </c:pt>
                <c:pt idx="2010">
                  <c:v>46.445599999999999</c:v>
                </c:pt>
                <c:pt idx="2011">
                  <c:v>45.361400000000003</c:v>
                </c:pt>
                <c:pt idx="2012">
                  <c:v>45.260199999999998</c:v>
                </c:pt>
                <c:pt idx="2013">
                  <c:v>46.893700000000003</c:v>
                </c:pt>
                <c:pt idx="2014">
                  <c:v>48.700600000000001</c:v>
                </c:pt>
                <c:pt idx="2015">
                  <c:v>49.698</c:v>
                </c:pt>
                <c:pt idx="2016">
                  <c:v>49.061999999999998</c:v>
                </c:pt>
                <c:pt idx="2017">
                  <c:v>48.339199999999998</c:v>
                </c:pt>
                <c:pt idx="2018">
                  <c:v>48.700600000000001</c:v>
                </c:pt>
                <c:pt idx="2019">
                  <c:v>49.784799999999997</c:v>
                </c:pt>
                <c:pt idx="2020">
                  <c:v>49.510100000000001</c:v>
                </c:pt>
                <c:pt idx="2021">
                  <c:v>48.339199999999998</c:v>
                </c:pt>
                <c:pt idx="2022">
                  <c:v>46.893700000000003</c:v>
                </c:pt>
                <c:pt idx="2023">
                  <c:v>49.784799999999997</c:v>
                </c:pt>
                <c:pt idx="2024">
                  <c:v>48.512700000000002</c:v>
                </c:pt>
                <c:pt idx="2025">
                  <c:v>48.339199999999998</c:v>
                </c:pt>
                <c:pt idx="2026">
                  <c:v>49.148699999999998</c:v>
                </c:pt>
                <c:pt idx="2027">
                  <c:v>50.406399999999998</c:v>
                </c:pt>
                <c:pt idx="2028">
                  <c:v>50.319600000000001</c:v>
                </c:pt>
                <c:pt idx="2029">
                  <c:v>51.2303</c:v>
                </c:pt>
                <c:pt idx="2030">
                  <c:v>50.1462</c:v>
                </c:pt>
                <c:pt idx="2031">
                  <c:v>49.596899999999998</c:v>
                </c:pt>
                <c:pt idx="2032">
                  <c:v>48.339199999999998</c:v>
                </c:pt>
                <c:pt idx="2033">
                  <c:v>48.151299999999999</c:v>
                </c:pt>
                <c:pt idx="2034">
                  <c:v>48.700600000000001</c:v>
                </c:pt>
                <c:pt idx="2035">
                  <c:v>48.975299999999997</c:v>
                </c:pt>
                <c:pt idx="2036">
                  <c:v>50.680999999999997</c:v>
                </c:pt>
                <c:pt idx="2037">
                  <c:v>52.675899999999999</c:v>
                </c:pt>
                <c:pt idx="2038">
                  <c:v>54.208199999999998</c:v>
                </c:pt>
                <c:pt idx="2039">
                  <c:v>51.403799999999997</c:v>
                </c:pt>
                <c:pt idx="2040">
                  <c:v>52.589100000000002</c:v>
                </c:pt>
                <c:pt idx="2041">
                  <c:v>51.678400000000003</c:v>
                </c:pt>
                <c:pt idx="2042">
                  <c:v>52.589100000000002</c:v>
                </c:pt>
                <c:pt idx="2043">
                  <c:v>51.866399999999999</c:v>
                </c:pt>
                <c:pt idx="2044">
                  <c:v>52.762599999999999</c:v>
                </c:pt>
                <c:pt idx="2045">
                  <c:v>52.762599999999999</c:v>
                </c:pt>
                <c:pt idx="2046">
                  <c:v>52.675899999999999</c:v>
                </c:pt>
                <c:pt idx="2047">
                  <c:v>53.037300000000002</c:v>
                </c:pt>
                <c:pt idx="2048">
                  <c:v>52.126600000000003</c:v>
                </c:pt>
                <c:pt idx="2049">
                  <c:v>54.569600000000001</c:v>
                </c:pt>
                <c:pt idx="2050">
                  <c:v>53.76</c:v>
                </c:pt>
                <c:pt idx="2051">
                  <c:v>53.485399999999998</c:v>
                </c:pt>
                <c:pt idx="2052">
                  <c:v>54.482799999999997</c:v>
                </c:pt>
                <c:pt idx="2053">
                  <c:v>55.653700000000001</c:v>
                </c:pt>
                <c:pt idx="2054">
                  <c:v>54.208199999999998</c:v>
                </c:pt>
                <c:pt idx="2055">
                  <c:v>53.846800000000002</c:v>
                </c:pt>
                <c:pt idx="2056">
                  <c:v>54.121400000000001</c:v>
                </c:pt>
                <c:pt idx="2057">
                  <c:v>53.76</c:v>
                </c:pt>
                <c:pt idx="2058">
                  <c:v>54.743000000000002</c:v>
                </c:pt>
                <c:pt idx="2059">
                  <c:v>56.3765</c:v>
                </c:pt>
                <c:pt idx="2060">
                  <c:v>56.3765</c:v>
                </c:pt>
                <c:pt idx="2061">
                  <c:v>57.186</c:v>
                </c:pt>
                <c:pt idx="2062">
                  <c:v>57.373899999999999</c:v>
                </c:pt>
                <c:pt idx="2063">
                  <c:v>59.180900000000001</c:v>
                </c:pt>
                <c:pt idx="2064">
                  <c:v>58.992899999999999</c:v>
                </c:pt>
                <c:pt idx="2065">
                  <c:v>58.718299999999999</c:v>
                </c:pt>
                <c:pt idx="2066">
                  <c:v>58.819499999999998</c:v>
                </c:pt>
                <c:pt idx="2067">
                  <c:v>58.819499999999998</c:v>
                </c:pt>
                <c:pt idx="2068">
                  <c:v>57.547400000000003</c:v>
                </c:pt>
                <c:pt idx="2069">
                  <c:v>57.822000000000003</c:v>
                </c:pt>
                <c:pt idx="2070">
                  <c:v>56.55</c:v>
                </c:pt>
                <c:pt idx="2071">
                  <c:v>59.267600000000002</c:v>
                </c:pt>
                <c:pt idx="2072">
                  <c:v>58.718299999999999</c:v>
                </c:pt>
                <c:pt idx="2073">
                  <c:v>57.908799999999999</c:v>
                </c:pt>
                <c:pt idx="2074">
                  <c:v>56.463200000000001</c:v>
                </c:pt>
                <c:pt idx="2075">
                  <c:v>56.824599999999997</c:v>
                </c:pt>
                <c:pt idx="2076">
                  <c:v>57.460700000000003</c:v>
                </c:pt>
                <c:pt idx="2077">
                  <c:v>58.183399999999999</c:v>
                </c:pt>
                <c:pt idx="2078">
                  <c:v>58.096699999999998</c:v>
                </c:pt>
                <c:pt idx="2079">
                  <c:v>58.992899999999999</c:v>
                </c:pt>
                <c:pt idx="2080">
                  <c:v>59.802399999999999</c:v>
                </c:pt>
                <c:pt idx="2081">
                  <c:v>56.925800000000002</c:v>
                </c:pt>
                <c:pt idx="2082">
                  <c:v>56.463200000000001</c:v>
                </c:pt>
                <c:pt idx="2083">
                  <c:v>53.485399999999998</c:v>
                </c:pt>
                <c:pt idx="2084">
                  <c:v>52.762599999999999</c:v>
                </c:pt>
                <c:pt idx="2085">
                  <c:v>52.936100000000003</c:v>
                </c:pt>
                <c:pt idx="2086">
                  <c:v>51.490499999999997</c:v>
                </c:pt>
                <c:pt idx="2087">
                  <c:v>27.552199999999999</c:v>
                </c:pt>
                <c:pt idx="2088">
                  <c:v>30.6312</c:v>
                </c:pt>
                <c:pt idx="2089">
                  <c:v>33.970399999999998</c:v>
                </c:pt>
                <c:pt idx="2090">
                  <c:v>34.418599999999998</c:v>
                </c:pt>
                <c:pt idx="2091">
                  <c:v>32.163499999999999</c:v>
                </c:pt>
                <c:pt idx="2092">
                  <c:v>30.53</c:v>
                </c:pt>
                <c:pt idx="2093">
                  <c:v>31.802099999999999</c:v>
                </c:pt>
                <c:pt idx="2094">
                  <c:v>33.695799999999998</c:v>
                </c:pt>
                <c:pt idx="2095">
                  <c:v>35.2425</c:v>
                </c:pt>
                <c:pt idx="2096">
                  <c:v>36.5002</c:v>
                </c:pt>
                <c:pt idx="2097">
                  <c:v>36.225499999999997</c:v>
                </c:pt>
                <c:pt idx="2098">
                  <c:v>35.6907</c:v>
                </c:pt>
                <c:pt idx="2099">
                  <c:v>36.861600000000003</c:v>
                </c:pt>
                <c:pt idx="2100">
                  <c:v>35.502699999999997</c:v>
                </c:pt>
                <c:pt idx="2101">
                  <c:v>34.866700000000002</c:v>
                </c:pt>
                <c:pt idx="2102">
                  <c:v>33.970399999999998</c:v>
                </c:pt>
                <c:pt idx="2103">
                  <c:v>34.693199999999997</c:v>
                </c:pt>
                <c:pt idx="2104">
                  <c:v>34.057200000000002</c:v>
                </c:pt>
                <c:pt idx="2105">
                  <c:v>34.9679</c:v>
                </c:pt>
                <c:pt idx="2106">
                  <c:v>35.502699999999997</c:v>
                </c:pt>
                <c:pt idx="2107">
                  <c:v>36.5002</c:v>
                </c:pt>
                <c:pt idx="2108">
                  <c:v>34.78</c:v>
                </c:pt>
                <c:pt idx="2109">
                  <c:v>33.247700000000002</c:v>
                </c:pt>
                <c:pt idx="2110">
                  <c:v>32.337000000000003</c:v>
                </c:pt>
                <c:pt idx="2111">
                  <c:v>31.4407</c:v>
                </c:pt>
                <c:pt idx="2112">
                  <c:v>32.438200000000002</c:v>
                </c:pt>
                <c:pt idx="2113">
                  <c:v>32.438200000000002</c:v>
                </c:pt>
                <c:pt idx="2114">
                  <c:v>31.4407</c:v>
                </c:pt>
                <c:pt idx="2115">
                  <c:v>31.1661</c:v>
                </c:pt>
                <c:pt idx="2116">
                  <c:v>30.905899999999999</c:v>
                </c:pt>
                <c:pt idx="2117">
                  <c:v>31.4407</c:v>
                </c:pt>
                <c:pt idx="2118">
                  <c:v>32.337000000000003</c:v>
                </c:pt>
                <c:pt idx="2119">
                  <c:v>31.252800000000001</c:v>
                </c:pt>
                <c:pt idx="2120">
                  <c:v>30.8047</c:v>
                </c:pt>
                <c:pt idx="2121">
                  <c:v>30.2698</c:v>
                </c:pt>
                <c:pt idx="2122">
                  <c:v>30.3566</c:v>
                </c:pt>
                <c:pt idx="2123">
                  <c:v>29.720500000000001</c:v>
                </c:pt>
                <c:pt idx="2124">
                  <c:v>31.4407</c:v>
                </c:pt>
                <c:pt idx="2125">
                  <c:v>30.53</c:v>
                </c:pt>
                <c:pt idx="2126">
                  <c:v>29.720500000000001</c:v>
                </c:pt>
                <c:pt idx="2127">
                  <c:v>29.0989</c:v>
                </c:pt>
                <c:pt idx="2128">
                  <c:v>27.740100000000002</c:v>
                </c:pt>
                <c:pt idx="2129">
                  <c:v>28.361699999999999</c:v>
                </c:pt>
                <c:pt idx="2130">
                  <c:v>26.8294</c:v>
                </c:pt>
                <c:pt idx="2131">
                  <c:v>27.653400000000001</c:v>
                </c:pt>
                <c:pt idx="2132">
                  <c:v>28.636399999999998</c:v>
                </c:pt>
                <c:pt idx="2133">
                  <c:v>29.9085</c:v>
                </c:pt>
                <c:pt idx="2134">
                  <c:v>31.252800000000001</c:v>
                </c:pt>
                <c:pt idx="2135">
                  <c:v>31.252800000000001</c:v>
                </c:pt>
                <c:pt idx="2136">
                  <c:v>31.0793</c:v>
                </c:pt>
                <c:pt idx="2137">
                  <c:v>30.992599999999999</c:v>
                </c:pt>
                <c:pt idx="2138">
                  <c:v>30.2698</c:v>
                </c:pt>
                <c:pt idx="2139">
                  <c:v>29.633800000000001</c:v>
                </c:pt>
                <c:pt idx="2140">
                  <c:v>31.0793</c:v>
                </c:pt>
                <c:pt idx="2141">
                  <c:v>31.1661</c:v>
                </c:pt>
                <c:pt idx="2142">
                  <c:v>32.163499999999999</c:v>
                </c:pt>
                <c:pt idx="2143">
                  <c:v>32.438200000000002</c:v>
                </c:pt>
                <c:pt idx="2144">
                  <c:v>32.2502</c:v>
                </c:pt>
                <c:pt idx="2145">
                  <c:v>32.076799999999999</c:v>
                </c:pt>
                <c:pt idx="2146">
                  <c:v>31.802099999999999</c:v>
                </c:pt>
                <c:pt idx="2147">
                  <c:v>27.292000000000002</c:v>
                </c:pt>
                <c:pt idx="2148">
                  <c:v>22.680700000000002</c:v>
                </c:pt>
                <c:pt idx="2149">
                  <c:v>22.680700000000002</c:v>
                </c:pt>
                <c:pt idx="2150">
                  <c:v>21.134</c:v>
                </c:pt>
                <c:pt idx="2151">
                  <c:v>22.405999999999999</c:v>
                </c:pt>
                <c:pt idx="2152">
                  <c:v>24.4876</c:v>
                </c:pt>
                <c:pt idx="2153">
                  <c:v>25.2971</c:v>
                </c:pt>
                <c:pt idx="2154">
                  <c:v>24.299700000000001</c:v>
                </c:pt>
                <c:pt idx="2155">
                  <c:v>23.215499999999999</c:v>
                </c:pt>
                <c:pt idx="2156">
                  <c:v>21.871200000000002</c:v>
                </c:pt>
                <c:pt idx="2157">
                  <c:v>22.767399999999999</c:v>
                </c:pt>
                <c:pt idx="2158">
                  <c:v>24.574400000000001</c:v>
                </c:pt>
                <c:pt idx="2159">
                  <c:v>26.5548</c:v>
                </c:pt>
                <c:pt idx="2160">
                  <c:v>25.7453</c:v>
                </c:pt>
                <c:pt idx="2161">
                  <c:v>25.022500000000001</c:v>
                </c:pt>
                <c:pt idx="2162">
                  <c:v>22.940899999999999</c:v>
                </c:pt>
                <c:pt idx="2163">
                  <c:v>22.131399999999999</c:v>
                </c:pt>
                <c:pt idx="2164">
                  <c:v>22.319299999999998</c:v>
                </c:pt>
                <c:pt idx="2165">
                  <c:v>22.232600000000001</c:v>
                </c:pt>
                <c:pt idx="2166">
                  <c:v>21.77</c:v>
                </c:pt>
                <c:pt idx="2167">
                  <c:v>21.596499999999999</c:v>
                </c:pt>
                <c:pt idx="2168">
                  <c:v>20.425599999999999</c:v>
                </c:pt>
                <c:pt idx="2169">
                  <c:v>23.302299999999999</c:v>
                </c:pt>
                <c:pt idx="2170">
                  <c:v>23.851600000000001</c:v>
                </c:pt>
                <c:pt idx="2171">
                  <c:v>24.661100000000001</c:v>
                </c:pt>
                <c:pt idx="2172">
                  <c:v>24.0395</c:v>
                </c:pt>
                <c:pt idx="2173">
                  <c:v>24.4876</c:v>
                </c:pt>
                <c:pt idx="2174">
                  <c:v>23.490200000000002</c:v>
                </c:pt>
                <c:pt idx="2175">
                  <c:v>23.851600000000001</c:v>
                </c:pt>
                <c:pt idx="2176">
                  <c:v>22.767399999999999</c:v>
                </c:pt>
                <c:pt idx="2177">
                  <c:v>22.854199999999999</c:v>
                </c:pt>
                <c:pt idx="2178">
                  <c:v>22.131399999999999</c:v>
                </c:pt>
                <c:pt idx="2179">
                  <c:v>21.0472</c:v>
                </c:pt>
                <c:pt idx="2180">
                  <c:v>19.327000000000002</c:v>
                </c:pt>
                <c:pt idx="2181">
                  <c:v>19.066800000000001</c:v>
                </c:pt>
                <c:pt idx="2182">
                  <c:v>16.811800000000002</c:v>
                </c:pt>
                <c:pt idx="2183">
                  <c:v>16.811800000000002</c:v>
                </c:pt>
                <c:pt idx="2184">
                  <c:v>16.0745</c:v>
                </c:pt>
                <c:pt idx="2185">
                  <c:v>15.0916</c:v>
                </c:pt>
                <c:pt idx="2186">
                  <c:v>15.0916</c:v>
                </c:pt>
                <c:pt idx="2187">
                  <c:v>17.621300000000002</c:v>
                </c:pt>
                <c:pt idx="2188">
                  <c:v>17.39</c:v>
                </c:pt>
                <c:pt idx="2189">
                  <c:v>16.811800000000002</c:v>
                </c:pt>
                <c:pt idx="2190">
                  <c:v>17.071999999999999</c:v>
                </c:pt>
                <c:pt idx="2191">
                  <c:v>18.344000000000001</c:v>
                </c:pt>
                <c:pt idx="2192">
                  <c:v>18.6187</c:v>
                </c:pt>
                <c:pt idx="2193">
                  <c:v>18.965599999999998</c:v>
                </c:pt>
                <c:pt idx="2194">
                  <c:v>18.069400000000002</c:v>
                </c:pt>
                <c:pt idx="2195">
                  <c:v>18.878900000000002</c:v>
                </c:pt>
                <c:pt idx="2196">
                  <c:v>18.705400000000001</c:v>
                </c:pt>
                <c:pt idx="2197">
                  <c:v>19.7896</c:v>
                </c:pt>
                <c:pt idx="2198">
                  <c:v>20.786999999999999</c:v>
                </c:pt>
                <c:pt idx="2199">
                  <c:v>19.514900000000001</c:v>
                </c:pt>
                <c:pt idx="2200">
                  <c:v>19.601700000000001</c:v>
                </c:pt>
                <c:pt idx="2201">
                  <c:v>19.240300000000001</c:v>
                </c:pt>
                <c:pt idx="2202">
                  <c:v>18.257300000000001</c:v>
                </c:pt>
                <c:pt idx="2203">
                  <c:v>16.811800000000002</c:v>
                </c:pt>
                <c:pt idx="2204">
                  <c:v>15.5397</c:v>
                </c:pt>
                <c:pt idx="2205">
                  <c:v>15.5397</c:v>
                </c:pt>
                <c:pt idx="2206">
                  <c:v>13.732699999999999</c:v>
                </c:pt>
                <c:pt idx="2207">
                  <c:v>13.4581</c:v>
                </c:pt>
                <c:pt idx="2208">
                  <c:v>11.564399999999999</c:v>
                </c:pt>
                <c:pt idx="2209">
                  <c:v>10.8416</c:v>
                </c:pt>
                <c:pt idx="2210">
                  <c:v>13.01</c:v>
                </c:pt>
                <c:pt idx="2211">
                  <c:v>13.9062</c:v>
                </c:pt>
                <c:pt idx="2212">
                  <c:v>15.5686</c:v>
                </c:pt>
                <c:pt idx="2213">
                  <c:v>14.282</c:v>
                </c:pt>
                <c:pt idx="2214">
                  <c:v>14.6434</c:v>
                </c:pt>
                <c:pt idx="2215">
                  <c:v>14.455500000000001</c:v>
                </c:pt>
                <c:pt idx="2216">
                  <c:v>14.903600000000001</c:v>
                </c:pt>
                <c:pt idx="2217">
                  <c:v>15.265000000000001</c:v>
                </c:pt>
                <c:pt idx="2218">
                  <c:v>15.265000000000001</c:v>
                </c:pt>
                <c:pt idx="2219">
                  <c:v>15.9011</c:v>
                </c:pt>
                <c:pt idx="2220">
                  <c:v>15.9878</c:v>
                </c:pt>
                <c:pt idx="2221">
                  <c:v>17.173100000000002</c:v>
                </c:pt>
                <c:pt idx="2222">
                  <c:v>17.520099999999999</c:v>
                </c:pt>
                <c:pt idx="2223">
                  <c:v>17.173100000000002</c:v>
                </c:pt>
                <c:pt idx="2224">
                  <c:v>16.537099999999999</c:v>
                </c:pt>
                <c:pt idx="2225">
                  <c:v>16.537099999999999</c:v>
                </c:pt>
                <c:pt idx="2226">
                  <c:v>17.173100000000002</c:v>
                </c:pt>
                <c:pt idx="2227">
                  <c:v>19.4282</c:v>
                </c:pt>
                <c:pt idx="2228">
                  <c:v>20.0642</c:v>
                </c:pt>
                <c:pt idx="2229">
                  <c:v>20.0642</c:v>
                </c:pt>
                <c:pt idx="2230">
                  <c:v>19.963100000000001</c:v>
                </c:pt>
                <c:pt idx="2231">
                  <c:v>20.2377</c:v>
                </c:pt>
                <c:pt idx="2232">
                  <c:v>19.963100000000001</c:v>
                </c:pt>
                <c:pt idx="2233">
                  <c:v>19.240300000000001</c:v>
                </c:pt>
                <c:pt idx="2234">
                  <c:v>18.156099999999999</c:v>
                </c:pt>
                <c:pt idx="2235">
                  <c:v>19.240300000000001</c:v>
                </c:pt>
                <c:pt idx="2236">
                  <c:v>19.153600000000001</c:v>
                </c:pt>
                <c:pt idx="2237">
                  <c:v>19.327000000000002</c:v>
                </c:pt>
                <c:pt idx="2238">
                  <c:v>19.327000000000002</c:v>
                </c:pt>
                <c:pt idx="2239">
                  <c:v>20.873799999999999</c:v>
                </c:pt>
                <c:pt idx="2240">
                  <c:v>21.683299999999999</c:v>
                </c:pt>
                <c:pt idx="2241">
                  <c:v>22.044699999999999</c:v>
                </c:pt>
                <c:pt idx="2242">
                  <c:v>22.492799999999999</c:v>
                </c:pt>
                <c:pt idx="2243">
                  <c:v>24.4009</c:v>
                </c:pt>
                <c:pt idx="2244">
                  <c:v>26.0199</c:v>
                </c:pt>
                <c:pt idx="2245">
                  <c:v>27.465499999999999</c:v>
                </c:pt>
                <c:pt idx="2246">
                  <c:v>29.272400000000001</c:v>
                </c:pt>
                <c:pt idx="2247">
                  <c:v>29.807300000000001</c:v>
                </c:pt>
                <c:pt idx="2248">
                  <c:v>28.188199999999998</c:v>
                </c:pt>
                <c:pt idx="2249">
                  <c:v>27.653400000000001</c:v>
                </c:pt>
                <c:pt idx="2250">
                  <c:v>27.826899999999998</c:v>
                </c:pt>
                <c:pt idx="2251">
                  <c:v>29.272400000000001</c:v>
                </c:pt>
                <c:pt idx="2252">
                  <c:v>29.445900000000002</c:v>
                </c:pt>
                <c:pt idx="2253">
                  <c:v>28.549600000000002</c:v>
                </c:pt>
                <c:pt idx="2254">
                  <c:v>28.361699999999999</c:v>
                </c:pt>
                <c:pt idx="2255">
                  <c:v>26.1934</c:v>
                </c:pt>
                <c:pt idx="2256">
                  <c:v>27.465499999999999</c:v>
                </c:pt>
                <c:pt idx="2257">
                  <c:v>27.653400000000001</c:v>
                </c:pt>
                <c:pt idx="2258">
                  <c:v>27.017299999999999</c:v>
                </c:pt>
                <c:pt idx="2259">
                  <c:v>27.017299999999999</c:v>
                </c:pt>
                <c:pt idx="2260">
                  <c:v>28.911000000000001</c:v>
                </c:pt>
                <c:pt idx="2261">
                  <c:v>28.014800000000001</c:v>
                </c:pt>
                <c:pt idx="2262">
                  <c:v>27.740100000000002</c:v>
                </c:pt>
                <c:pt idx="2263">
                  <c:v>28.014800000000001</c:v>
                </c:pt>
                <c:pt idx="2264">
                  <c:v>27.465499999999999</c:v>
                </c:pt>
                <c:pt idx="2265">
                  <c:v>27.017299999999999</c:v>
                </c:pt>
                <c:pt idx="2266">
                  <c:v>27.378699999999998</c:v>
                </c:pt>
                <c:pt idx="2267">
                  <c:v>27.913599999999999</c:v>
                </c:pt>
                <c:pt idx="2268">
                  <c:v>27.465499999999999</c:v>
                </c:pt>
                <c:pt idx="2269">
                  <c:v>27.104099999999999</c:v>
                </c:pt>
                <c:pt idx="2270">
                  <c:v>28.101500000000001</c:v>
                </c:pt>
                <c:pt idx="2271">
                  <c:v>28.824300000000001</c:v>
                </c:pt>
                <c:pt idx="2272">
                  <c:v>28.361699999999999</c:v>
                </c:pt>
                <c:pt idx="2273">
                  <c:v>27.740100000000002</c:v>
                </c:pt>
                <c:pt idx="2274">
                  <c:v>27.653400000000001</c:v>
                </c:pt>
                <c:pt idx="2275">
                  <c:v>27.552199999999999</c:v>
                </c:pt>
                <c:pt idx="2276">
                  <c:v>28.188199999999998</c:v>
                </c:pt>
                <c:pt idx="2277">
                  <c:v>29.995200000000001</c:v>
                </c:pt>
                <c:pt idx="2278">
                  <c:v>29.807300000000001</c:v>
                </c:pt>
                <c:pt idx="2279">
                  <c:v>28.723099999999999</c:v>
                </c:pt>
                <c:pt idx="2280">
                  <c:v>27.653400000000001</c:v>
                </c:pt>
                <c:pt idx="2281">
                  <c:v>27.465499999999999</c:v>
                </c:pt>
                <c:pt idx="2282">
                  <c:v>29.807300000000001</c:v>
                </c:pt>
                <c:pt idx="2283">
                  <c:v>29.359100000000002</c:v>
                </c:pt>
                <c:pt idx="2284">
                  <c:v>29.720500000000001</c:v>
                </c:pt>
                <c:pt idx="2285">
                  <c:v>30.53</c:v>
                </c:pt>
                <c:pt idx="2286">
                  <c:v>31.4407</c:v>
                </c:pt>
                <c:pt idx="2287">
                  <c:v>31.99</c:v>
                </c:pt>
                <c:pt idx="2288">
                  <c:v>32.163499999999999</c:v>
                </c:pt>
                <c:pt idx="2289">
                  <c:v>32.438200000000002</c:v>
                </c:pt>
                <c:pt idx="2290">
                  <c:v>31.628699999999998</c:v>
                </c:pt>
                <c:pt idx="2291">
                  <c:v>29.5471</c:v>
                </c:pt>
                <c:pt idx="2292">
                  <c:v>30.1831</c:v>
                </c:pt>
                <c:pt idx="2293">
                  <c:v>29.185700000000001</c:v>
                </c:pt>
                <c:pt idx="2294">
                  <c:v>27.465499999999999</c:v>
                </c:pt>
                <c:pt idx="2295">
                  <c:v>26.3813</c:v>
                </c:pt>
                <c:pt idx="2296">
                  <c:v>24.574400000000001</c:v>
                </c:pt>
                <c:pt idx="2297">
                  <c:v>24.574400000000001</c:v>
                </c:pt>
                <c:pt idx="2298">
                  <c:v>23.938300000000002</c:v>
                </c:pt>
                <c:pt idx="2299">
                  <c:v>23.576899999999998</c:v>
                </c:pt>
                <c:pt idx="2300">
                  <c:v>24.747800000000002</c:v>
                </c:pt>
                <c:pt idx="2301">
                  <c:v>24.4009</c:v>
                </c:pt>
                <c:pt idx="2302">
                  <c:v>25.2971</c:v>
                </c:pt>
                <c:pt idx="2303">
                  <c:v>24.661100000000001</c:v>
                </c:pt>
                <c:pt idx="2304">
                  <c:v>23.678100000000001</c:v>
                </c:pt>
                <c:pt idx="2305">
                  <c:v>23.938300000000002</c:v>
                </c:pt>
                <c:pt idx="2306">
                  <c:v>24.285299999999999</c:v>
                </c:pt>
                <c:pt idx="2307">
                  <c:v>23.678100000000001</c:v>
                </c:pt>
                <c:pt idx="2308">
                  <c:v>23.128799999999998</c:v>
                </c:pt>
                <c:pt idx="2309">
                  <c:v>23.678100000000001</c:v>
                </c:pt>
                <c:pt idx="2310">
                  <c:v>23.764900000000001</c:v>
                </c:pt>
                <c:pt idx="2311">
                  <c:v>22.492799999999999</c:v>
                </c:pt>
                <c:pt idx="2312">
                  <c:v>23.128799999999998</c:v>
                </c:pt>
                <c:pt idx="2313">
                  <c:v>23.490200000000002</c:v>
                </c:pt>
                <c:pt idx="2314">
                  <c:v>24.661100000000001</c:v>
                </c:pt>
                <c:pt idx="2315">
                  <c:v>25.5718</c:v>
                </c:pt>
                <c:pt idx="2316">
                  <c:v>25.2104</c:v>
                </c:pt>
                <c:pt idx="2317">
                  <c:v>24.4876</c:v>
                </c:pt>
                <c:pt idx="2318">
                  <c:v>24.126200000000001</c:v>
                </c:pt>
                <c:pt idx="2319">
                  <c:v>25.485099999999999</c:v>
                </c:pt>
                <c:pt idx="2320">
                  <c:v>24.574400000000001</c:v>
                </c:pt>
                <c:pt idx="2321">
                  <c:v>23.576899999999998</c:v>
                </c:pt>
                <c:pt idx="2322">
                  <c:v>23.042100000000001</c:v>
                </c:pt>
                <c:pt idx="2323">
                  <c:v>23.128799999999998</c:v>
                </c:pt>
                <c:pt idx="2324">
                  <c:v>24.126200000000001</c:v>
                </c:pt>
                <c:pt idx="2325">
                  <c:v>22.854199999999999</c:v>
                </c:pt>
                <c:pt idx="2326">
                  <c:v>22.405999999999999</c:v>
                </c:pt>
                <c:pt idx="2327">
                  <c:v>22.131399999999999</c:v>
                </c:pt>
                <c:pt idx="2328">
                  <c:v>23.042100000000001</c:v>
                </c:pt>
                <c:pt idx="2329">
                  <c:v>22.405999999999999</c:v>
                </c:pt>
                <c:pt idx="2330">
                  <c:v>23.128799999999998</c:v>
                </c:pt>
                <c:pt idx="2331">
                  <c:v>23.302299999999999</c:v>
                </c:pt>
                <c:pt idx="2332">
                  <c:v>23.215499999999999</c:v>
                </c:pt>
                <c:pt idx="2333">
                  <c:v>22.767399999999999</c:v>
                </c:pt>
                <c:pt idx="2334">
                  <c:v>22.579499999999999</c:v>
                </c:pt>
                <c:pt idx="2335">
                  <c:v>24.747800000000002</c:v>
                </c:pt>
                <c:pt idx="2336">
                  <c:v>24.299700000000001</c:v>
                </c:pt>
                <c:pt idx="2337">
                  <c:v>24.9358</c:v>
                </c:pt>
                <c:pt idx="2338">
                  <c:v>25.485099999999999</c:v>
                </c:pt>
                <c:pt idx="2339">
                  <c:v>26.5548</c:v>
                </c:pt>
                <c:pt idx="2340">
                  <c:v>25.2104</c:v>
                </c:pt>
                <c:pt idx="2341">
                  <c:v>25.846499999999999</c:v>
                </c:pt>
                <c:pt idx="2342">
                  <c:v>26.8294</c:v>
                </c:pt>
                <c:pt idx="2343">
                  <c:v>29.995200000000001</c:v>
                </c:pt>
                <c:pt idx="2344">
                  <c:v>28.997800000000002</c:v>
                </c:pt>
                <c:pt idx="2345">
                  <c:v>28.549600000000002</c:v>
                </c:pt>
                <c:pt idx="2346">
                  <c:v>27.826899999999998</c:v>
                </c:pt>
                <c:pt idx="2347">
                  <c:v>26.9162</c:v>
                </c:pt>
                <c:pt idx="2348">
                  <c:v>27.465499999999999</c:v>
                </c:pt>
                <c:pt idx="2349">
                  <c:v>25.7453</c:v>
                </c:pt>
                <c:pt idx="2350">
                  <c:v>26.655999999999999</c:v>
                </c:pt>
                <c:pt idx="2351">
                  <c:v>25.383900000000001</c:v>
                </c:pt>
                <c:pt idx="2352">
                  <c:v>25.7453</c:v>
                </c:pt>
                <c:pt idx="2353">
                  <c:v>25.5718</c:v>
                </c:pt>
                <c:pt idx="2354">
                  <c:v>25.485099999999999</c:v>
                </c:pt>
                <c:pt idx="2355">
                  <c:v>26.0199</c:v>
                </c:pt>
                <c:pt idx="2356">
                  <c:v>27.465499999999999</c:v>
                </c:pt>
                <c:pt idx="2357">
                  <c:v>26.468</c:v>
                </c:pt>
                <c:pt idx="2358">
                  <c:v>26.1067</c:v>
                </c:pt>
                <c:pt idx="2359">
                  <c:v>25.6585</c:v>
                </c:pt>
                <c:pt idx="2360">
                  <c:v>25.933199999999999</c:v>
                </c:pt>
                <c:pt idx="2361">
                  <c:v>26.1067</c:v>
                </c:pt>
                <c:pt idx="2362">
                  <c:v>27.292000000000002</c:v>
                </c:pt>
                <c:pt idx="2363">
                  <c:v>28.549600000000002</c:v>
                </c:pt>
                <c:pt idx="2364">
                  <c:v>27.740100000000002</c:v>
                </c:pt>
                <c:pt idx="2365">
                  <c:v>28.723099999999999</c:v>
                </c:pt>
                <c:pt idx="2366">
                  <c:v>29.272400000000001</c:v>
                </c:pt>
                <c:pt idx="2367">
                  <c:v>28.274999999999999</c:v>
                </c:pt>
                <c:pt idx="2368">
                  <c:v>26.742699999999999</c:v>
                </c:pt>
                <c:pt idx="2369">
                  <c:v>26.655999999999999</c:v>
                </c:pt>
                <c:pt idx="2370">
                  <c:v>26.1067</c:v>
                </c:pt>
                <c:pt idx="2371">
                  <c:v>26.1067</c:v>
                </c:pt>
                <c:pt idx="2372">
                  <c:v>27.653400000000001</c:v>
                </c:pt>
                <c:pt idx="2373">
                  <c:v>28.911000000000001</c:v>
                </c:pt>
                <c:pt idx="2374">
                  <c:v>28.549600000000002</c:v>
                </c:pt>
                <c:pt idx="2375">
                  <c:v>27.653400000000001</c:v>
                </c:pt>
                <c:pt idx="2376">
                  <c:v>27.465499999999999</c:v>
                </c:pt>
                <c:pt idx="2377">
                  <c:v>26.742699999999999</c:v>
                </c:pt>
                <c:pt idx="2378">
                  <c:v>27.378699999999998</c:v>
                </c:pt>
                <c:pt idx="2379">
                  <c:v>27.826899999999998</c:v>
                </c:pt>
                <c:pt idx="2380">
                  <c:v>28.549600000000002</c:v>
                </c:pt>
                <c:pt idx="2381">
                  <c:v>28.636399999999998</c:v>
                </c:pt>
                <c:pt idx="2382">
                  <c:v>28.101500000000001</c:v>
                </c:pt>
                <c:pt idx="2383">
                  <c:v>28.274999999999999</c:v>
                </c:pt>
                <c:pt idx="2384">
                  <c:v>27.913599999999999</c:v>
                </c:pt>
                <c:pt idx="2385">
                  <c:v>27.552199999999999</c:v>
                </c:pt>
                <c:pt idx="2386">
                  <c:v>27.653400000000001</c:v>
                </c:pt>
                <c:pt idx="2387">
                  <c:v>27.465499999999999</c:v>
                </c:pt>
                <c:pt idx="2388">
                  <c:v>27.740100000000002</c:v>
                </c:pt>
                <c:pt idx="2389">
                  <c:v>28.274999999999999</c:v>
                </c:pt>
                <c:pt idx="2390">
                  <c:v>28.911000000000001</c:v>
                </c:pt>
                <c:pt idx="2391">
                  <c:v>29.633800000000001</c:v>
                </c:pt>
                <c:pt idx="2392">
                  <c:v>29.9085</c:v>
                </c:pt>
                <c:pt idx="2393">
                  <c:v>30.3566</c:v>
                </c:pt>
                <c:pt idx="2394">
                  <c:v>29.995200000000001</c:v>
                </c:pt>
                <c:pt idx="2395">
                  <c:v>30.2698</c:v>
                </c:pt>
                <c:pt idx="2396">
                  <c:v>30.081900000000001</c:v>
                </c:pt>
                <c:pt idx="2397">
                  <c:v>29.807300000000001</c:v>
                </c:pt>
                <c:pt idx="2398">
                  <c:v>29.9085</c:v>
                </c:pt>
                <c:pt idx="2399">
                  <c:v>30.6312</c:v>
                </c:pt>
                <c:pt idx="2400">
                  <c:v>30.2698</c:v>
                </c:pt>
                <c:pt idx="2401">
                  <c:v>31.0793</c:v>
                </c:pt>
                <c:pt idx="2402">
                  <c:v>32.712800000000001</c:v>
                </c:pt>
                <c:pt idx="2403">
                  <c:v>31.99</c:v>
                </c:pt>
                <c:pt idx="2404">
                  <c:v>32.337000000000003</c:v>
                </c:pt>
                <c:pt idx="2405">
                  <c:v>30.6312</c:v>
                </c:pt>
                <c:pt idx="2406">
                  <c:v>30.992599999999999</c:v>
                </c:pt>
                <c:pt idx="2407">
                  <c:v>30.718</c:v>
                </c:pt>
                <c:pt idx="2408">
                  <c:v>29.5471</c:v>
                </c:pt>
                <c:pt idx="2409">
                  <c:v>29.720500000000001</c:v>
                </c:pt>
                <c:pt idx="2410">
                  <c:v>30.1831</c:v>
                </c:pt>
                <c:pt idx="2411">
                  <c:v>29.995200000000001</c:v>
                </c:pt>
                <c:pt idx="2412">
                  <c:v>29.0989</c:v>
                </c:pt>
                <c:pt idx="2413">
                  <c:v>29.272400000000001</c:v>
                </c:pt>
                <c:pt idx="2414">
                  <c:v>28.462900000000001</c:v>
                </c:pt>
                <c:pt idx="2415">
                  <c:v>27.017299999999999</c:v>
                </c:pt>
                <c:pt idx="2416">
                  <c:v>26.655999999999999</c:v>
                </c:pt>
                <c:pt idx="2417">
                  <c:v>27.017299999999999</c:v>
                </c:pt>
                <c:pt idx="2418">
                  <c:v>26.9162</c:v>
                </c:pt>
                <c:pt idx="2419">
                  <c:v>26.0199</c:v>
                </c:pt>
                <c:pt idx="2420">
                  <c:v>28.014800000000001</c:v>
                </c:pt>
                <c:pt idx="2421">
                  <c:v>26.5548</c:v>
                </c:pt>
                <c:pt idx="2422">
                  <c:v>27.190799999999999</c:v>
                </c:pt>
                <c:pt idx="2423">
                  <c:v>27.378699999999998</c:v>
                </c:pt>
                <c:pt idx="2424">
                  <c:v>27.378699999999998</c:v>
                </c:pt>
                <c:pt idx="2425">
                  <c:v>27.017299999999999</c:v>
                </c:pt>
                <c:pt idx="2426">
                  <c:v>26.655999999999999</c:v>
                </c:pt>
                <c:pt idx="2427">
                  <c:v>26.9162</c:v>
                </c:pt>
                <c:pt idx="2428">
                  <c:v>27.104099999999999</c:v>
                </c:pt>
                <c:pt idx="2429">
                  <c:v>27.190799999999999</c:v>
                </c:pt>
                <c:pt idx="2430">
                  <c:v>27.378699999999998</c:v>
                </c:pt>
                <c:pt idx="2431">
                  <c:v>26.9162</c:v>
                </c:pt>
                <c:pt idx="2432">
                  <c:v>26.9162</c:v>
                </c:pt>
                <c:pt idx="2433">
                  <c:v>26.1934</c:v>
                </c:pt>
                <c:pt idx="2434">
                  <c:v>26.0199</c:v>
                </c:pt>
                <c:pt idx="2435">
                  <c:v>25.5718</c:v>
                </c:pt>
                <c:pt idx="2436">
                  <c:v>24.574400000000001</c:v>
                </c:pt>
                <c:pt idx="2437">
                  <c:v>26.3813</c:v>
                </c:pt>
                <c:pt idx="2438">
                  <c:v>26.742699999999999</c:v>
                </c:pt>
                <c:pt idx="2439">
                  <c:v>26.1934</c:v>
                </c:pt>
                <c:pt idx="2440">
                  <c:v>26.1934</c:v>
                </c:pt>
                <c:pt idx="2441">
                  <c:v>25.383900000000001</c:v>
                </c:pt>
                <c:pt idx="2442">
                  <c:v>26.655999999999999</c:v>
                </c:pt>
                <c:pt idx="2443">
                  <c:v>25.383900000000001</c:v>
                </c:pt>
                <c:pt idx="2444">
                  <c:v>25.2971</c:v>
                </c:pt>
                <c:pt idx="2445">
                  <c:v>25.109200000000001</c:v>
                </c:pt>
                <c:pt idx="2446">
                  <c:v>27.653400000000001</c:v>
                </c:pt>
                <c:pt idx="2447">
                  <c:v>27.378699999999998</c:v>
                </c:pt>
                <c:pt idx="2448">
                  <c:v>26.3813</c:v>
                </c:pt>
                <c:pt idx="2449">
                  <c:v>26.294599999999999</c:v>
                </c:pt>
                <c:pt idx="2450">
                  <c:v>25.383900000000001</c:v>
                </c:pt>
                <c:pt idx="2451">
                  <c:v>25.933199999999999</c:v>
                </c:pt>
                <c:pt idx="2452">
                  <c:v>25.383900000000001</c:v>
                </c:pt>
                <c:pt idx="2453">
                  <c:v>24.849</c:v>
                </c:pt>
                <c:pt idx="2454">
                  <c:v>25.109200000000001</c:v>
                </c:pt>
                <c:pt idx="2455">
                  <c:v>25.6585</c:v>
                </c:pt>
                <c:pt idx="2456">
                  <c:v>25.022500000000001</c:v>
                </c:pt>
                <c:pt idx="2457">
                  <c:v>25.109200000000001</c:v>
                </c:pt>
                <c:pt idx="2458">
                  <c:v>25.2104</c:v>
                </c:pt>
                <c:pt idx="2459">
                  <c:v>25.383900000000001</c:v>
                </c:pt>
                <c:pt idx="2460">
                  <c:v>25.2971</c:v>
                </c:pt>
                <c:pt idx="2461">
                  <c:v>26.468</c:v>
                </c:pt>
                <c:pt idx="2462">
                  <c:v>26.1934</c:v>
                </c:pt>
                <c:pt idx="2463">
                  <c:v>26.468</c:v>
                </c:pt>
                <c:pt idx="2464">
                  <c:v>25.2971</c:v>
                </c:pt>
                <c:pt idx="2465">
                  <c:v>25.022500000000001</c:v>
                </c:pt>
                <c:pt idx="2466">
                  <c:v>23.042100000000001</c:v>
                </c:pt>
                <c:pt idx="2467">
                  <c:v>22.232600000000001</c:v>
                </c:pt>
                <c:pt idx="2468">
                  <c:v>21.683299999999999</c:v>
                </c:pt>
                <c:pt idx="2469">
                  <c:v>23.490200000000002</c:v>
                </c:pt>
                <c:pt idx="2470">
                  <c:v>23.403500000000001</c:v>
                </c:pt>
                <c:pt idx="2471">
                  <c:v>24.299700000000001</c:v>
                </c:pt>
                <c:pt idx="2472">
                  <c:v>23.128799999999998</c:v>
                </c:pt>
                <c:pt idx="2473">
                  <c:v>22.680700000000002</c:v>
                </c:pt>
                <c:pt idx="2474">
                  <c:v>22.940899999999999</c:v>
                </c:pt>
                <c:pt idx="2475">
                  <c:v>23.851600000000001</c:v>
                </c:pt>
                <c:pt idx="2476">
                  <c:v>23.851600000000001</c:v>
                </c:pt>
                <c:pt idx="2477">
                  <c:v>23.851600000000001</c:v>
                </c:pt>
                <c:pt idx="2478">
                  <c:v>23.042100000000001</c:v>
                </c:pt>
                <c:pt idx="2479">
                  <c:v>22.579499999999999</c:v>
                </c:pt>
                <c:pt idx="2480">
                  <c:v>22.319299999999998</c:v>
                </c:pt>
                <c:pt idx="2481">
                  <c:v>21.957899999999999</c:v>
                </c:pt>
                <c:pt idx="2482">
                  <c:v>21.235099999999999</c:v>
                </c:pt>
                <c:pt idx="2483">
                  <c:v>22.232600000000001</c:v>
                </c:pt>
                <c:pt idx="2484">
                  <c:v>21.871200000000002</c:v>
                </c:pt>
                <c:pt idx="2485">
                  <c:v>21.683299999999999</c:v>
                </c:pt>
                <c:pt idx="2486">
                  <c:v>21.77</c:v>
                </c:pt>
                <c:pt idx="2487">
                  <c:v>21.4953</c:v>
                </c:pt>
                <c:pt idx="2488">
                  <c:v>21.4086</c:v>
                </c:pt>
                <c:pt idx="2489">
                  <c:v>21.0472</c:v>
                </c:pt>
                <c:pt idx="2490">
                  <c:v>21.957899999999999</c:v>
                </c:pt>
                <c:pt idx="2491">
                  <c:v>23.576899999999998</c:v>
                </c:pt>
                <c:pt idx="2492">
                  <c:v>23.764900000000001</c:v>
                </c:pt>
                <c:pt idx="2493">
                  <c:v>23.128799999999998</c:v>
                </c:pt>
                <c:pt idx="2494">
                  <c:v>23.678100000000001</c:v>
                </c:pt>
                <c:pt idx="2495">
                  <c:v>23.851600000000001</c:v>
                </c:pt>
                <c:pt idx="2496">
                  <c:v>23.302299999999999</c:v>
                </c:pt>
                <c:pt idx="2497">
                  <c:v>23.938300000000002</c:v>
                </c:pt>
                <c:pt idx="2498">
                  <c:v>24.213000000000001</c:v>
                </c:pt>
                <c:pt idx="2499">
                  <c:v>23.895</c:v>
                </c:pt>
                <c:pt idx="2500">
                  <c:v>25.109200000000001</c:v>
                </c:pt>
                <c:pt idx="2501">
                  <c:v>24.849</c:v>
                </c:pt>
                <c:pt idx="2502">
                  <c:v>26.742699999999999</c:v>
                </c:pt>
                <c:pt idx="2503">
                  <c:v>27.653400000000001</c:v>
                </c:pt>
                <c:pt idx="2504">
                  <c:v>26.294599999999999</c:v>
                </c:pt>
                <c:pt idx="2505">
                  <c:v>26.3813</c:v>
                </c:pt>
                <c:pt idx="2506">
                  <c:v>25.7742</c:v>
                </c:pt>
                <c:pt idx="2507">
                  <c:v>24.126200000000001</c:v>
                </c:pt>
                <c:pt idx="2508">
                  <c:v>23.764900000000001</c:v>
                </c:pt>
                <c:pt idx="2509">
                  <c:v>33.247700000000002</c:v>
                </c:pt>
                <c:pt idx="2510">
                  <c:v>36.138800000000003</c:v>
                </c:pt>
                <c:pt idx="2511">
                  <c:v>35.054600000000001</c:v>
                </c:pt>
                <c:pt idx="2512">
                  <c:v>34.606499999999997</c:v>
                </c:pt>
                <c:pt idx="2513">
                  <c:v>35.141300000000001</c:v>
                </c:pt>
                <c:pt idx="2514">
                  <c:v>35.2425</c:v>
                </c:pt>
                <c:pt idx="2515">
                  <c:v>35.502699999999997</c:v>
                </c:pt>
                <c:pt idx="2516">
                  <c:v>35.7774</c:v>
                </c:pt>
                <c:pt idx="2517">
                  <c:v>38.220399999999998</c:v>
                </c:pt>
                <c:pt idx="2518">
                  <c:v>37.497599999999998</c:v>
                </c:pt>
                <c:pt idx="2519">
                  <c:v>38.393799999999999</c:v>
                </c:pt>
                <c:pt idx="2520">
                  <c:v>35.141300000000001</c:v>
                </c:pt>
                <c:pt idx="2521">
                  <c:v>33.609099999999998</c:v>
                </c:pt>
                <c:pt idx="2522">
                  <c:v>33.059800000000003</c:v>
                </c:pt>
                <c:pt idx="2523">
                  <c:v>33.522300000000001</c:v>
                </c:pt>
                <c:pt idx="2524">
                  <c:v>34.606499999999997</c:v>
                </c:pt>
                <c:pt idx="2525">
                  <c:v>31.802099999999999</c:v>
                </c:pt>
                <c:pt idx="2526">
                  <c:v>30.8047</c:v>
                </c:pt>
                <c:pt idx="2527">
                  <c:v>33.247700000000002</c:v>
                </c:pt>
                <c:pt idx="2528">
                  <c:v>33.247700000000002</c:v>
                </c:pt>
                <c:pt idx="2529">
                  <c:v>33.695799999999998</c:v>
                </c:pt>
                <c:pt idx="2530">
                  <c:v>32.524900000000002</c:v>
                </c:pt>
                <c:pt idx="2531">
                  <c:v>32.712800000000001</c:v>
                </c:pt>
                <c:pt idx="2532">
                  <c:v>32.712800000000001</c:v>
                </c:pt>
                <c:pt idx="2533">
                  <c:v>29.995200000000001</c:v>
                </c:pt>
                <c:pt idx="2534">
                  <c:v>29.0989</c:v>
                </c:pt>
                <c:pt idx="2535">
                  <c:v>30.2698</c:v>
                </c:pt>
                <c:pt idx="2536">
                  <c:v>30.081900000000001</c:v>
                </c:pt>
                <c:pt idx="2537">
                  <c:v>30.3566</c:v>
                </c:pt>
                <c:pt idx="2538">
                  <c:v>28.723099999999999</c:v>
                </c:pt>
                <c:pt idx="2539">
                  <c:v>28.824300000000001</c:v>
                </c:pt>
                <c:pt idx="2540">
                  <c:v>31.4407</c:v>
                </c:pt>
                <c:pt idx="2541">
                  <c:v>32.337000000000003</c:v>
                </c:pt>
                <c:pt idx="2542">
                  <c:v>30.443300000000001</c:v>
                </c:pt>
                <c:pt idx="2543">
                  <c:v>30.8047</c:v>
                </c:pt>
                <c:pt idx="2544">
                  <c:v>30.905899999999999</c:v>
                </c:pt>
                <c:pt idx="2545">
                  <c:v>30.3566</c:v>
                </c:pt>
                <c:pt idx="2546">
                  <c:v>28.911000000000001</c:v>
                </c:pt>
                <c:pt idx="2547">
                  <c:v>27.017299999999999</c:v>
                </c:pt>
                <c:pt idx="2548">
                  <c:v>26.1067</c:v>
                </c:pt>
                <c:pt idx="2549">
                  <c:v>25.933199999999999</c:v>
                </c:pt>
                <c:pt idx="2550">
                  <c:v>26.0199</c:v>
                </c:pt>
                <c:pt idx="2551">
                  <c:v>24.9358</c:v>
                </c:pt>
                <c:pt idx="2552">
                  <c:v>26.742699999999999</c:v>
                </c:pt>
                <c:pt idx="2553">
                  <c:v>24.849</c:v>
                </c:pt>
                <c:pt idx="2554">
                  <c:v>25.2971</c:v>
                </c:pt>
                <c:pt idx="2555">
                  <c:v>24.4876</c:v>
                </c:pt>
                <c:pt idx="2556">
                  <c:v>24.747800000000002</c:v>
                </c:pt>
                <c:pt idx="2557">
                  <c:v>24.574400000000001</c:v>
                </c:pt>
                <c:pt idx="2558">
                  <c:v>24.213000000000001</c:v>
                </c:pt>
                <c:pt idx="2559">
                  <c:v>25.7453</c:v>
                </c:pt>
                <c:pt idx="2560">
                  <c:v>25.109200000000001</c:v>
                </c:pt>
                <c:pt idx="2561">
                  <c:v>24.747800000000002</c:v>
                </c:pt>
                <c:pt idx="2562">
                  <c:v>25.383900000000001</c:v>
                </c:pt>
                <c:pt idx="2563">
                  <c:v>24.9358</c:v>
                </c:pt>
                <c:pt idx="2564">
                  <c:v>23.403500000000001</c:v>
                </c:pt>
                <c:pt idx="2565">
                  <c:v>23.678100000000001</c:v>
                </c:pt>
                <c:pt idx="2566">
                  <c:v>25.2971</c:v>
                </c:pt>
                <c:pt idx="2567">
                  <c:v>26.1934</c:v>
                </c:pt>
                <c:pt idx="2568">
                  <c:v>25.383900000000001</c:v>
                </c:pt>
                <c:pt idx="2569">
                  <c:v>25.485099999999999</c:v>
                </c:pt>
                <c:pt idx="2570">
                  <c:v>24.849</c:v>
                </c:pt>
                <c:pt idx="2571">
                  <c:v>24.9358</c:v>
                </c:pt>
                <c:pt idx="2572">
                  <c:v>24.4876</c:v>
                </c:pt>
                <c:pt idx="2573">
                  <c:v>25.022500000000001</c:v>
                </c:pt>
                <c:pt idx="2574">
                  <c:v>26.0199</c:v>
                </c:pt>
                <c:pt idx="2575">
                  <c:v>25.485099999999999</c:v>
                </c:pt>
                <c:pt idx="2576">
                  <c:v>25.485099999999999</c:v>
                </c:pt>
                <c:pt idx="2577">
                  <c:v>25.5718</c:v>
                </c:pt>
                <c:pt idx="2578">
                  <c:v>26.742699999999999</c:v>
                </c:pt>
                <c:pt idx="2579">
                  <c:v>27.378699999999998</c:v>
                </c:pt>
                <c:pt idx="2580">
                  <c:v>26.742699999999999</c:v>
                </c:pt>
                <c:pt idx="2581">
                  <c:v>25.846499999999999</c:v>
                </c:pt>
                <c:pt idx="2582">
                  <c:v>27.017299999999999</c:v>
                </c:pt>
                <c:pt idx="2583">
                  <c:v>27.104099999999999</c:v>
                </c:pt>
                <c:pt idx="2584">
                  <c:v>24.9358</c:v>
                </c:pt>
                <c:pt idx="2585">
                  <c:v>25.846499999999999</c:v>
                </c:pt>
                <c:pt idx="2586">
                  <c:v>26.0199</c:v>
                </c:pt>
                <c:pt idx="2587">
                  <c:v>25.7453</c:v>
                </c:pt>
                <c:pt idx="2588">
                  <c:v>26.742699999999999</c:v>
                </c:pt>
                <c:pt idx="2589">
                  <c:v>25.6585</c:v>
                </c:pt>
                <c:pt idx="2590">
                  <c:v>25.485099999999999</c:v>
                </c:pt>
                <c:pt idx="2591">
                  <c:v>24.574400000000001</c:v>
                </c:pt>
                <c:pt idx="2592">
                  <c:v>22.940899999999999</c:v>
                </c:pt>
                <c:pt idx="2593">
                  <c:v>22.854199999999999</c:v>
                </c:pt>
                <c:pt idx="2594">
                  <c:v>24.574400000000001</c:v>
                </c:pt>
                <c:pt idx="2595">
                  <c:v>21.957899999999999</c:v>
                </c:pt>
                <c:pt idx="2596">
                  <c:v>22.044699999999999</c:v>
                </c:pt>
                <c:pt idx="2597">
                  <c:v>21.683299999999999</c:v>
                </c:pt>
                <c:pt idx="2598">
                  <c:v>22.767399999999999</c:v>
                </c:pt>
                <c:pt idx="2599">
                  <c:v>22.131399999999999</c:v>
                </c:pt>
                <c:pt idx="2600">
                  <c:v>21.871200000000002</c:v>
                </c:pt>
                <c:pt idx="2601">
                  <c:v>22.319299999999998</c:v>
                </c:pt>
                <c:pt idx="2602">
                  <c:v>22.319299999999998</c:v>
                </c:pt>
                <c:pt idx="2603">
                  <c:v>21.683299999999999</c:v>
                </c:pt>
                <c:pt idx="2604">
                  <c:v>21.032800000000002</c:v>
                </c:pt>
                <c:pt idx="2605">
                  <c:v>21.134</c:v>
                </c:pt>
                <c:pt idx="2606">
                  <c:v>21.134</c:v>
                </c:pt>
                <c:pt idx="2607">
                  <c:v>21.134</c:v>
                </c:pt>
                <c:pt idx="2608">
                  <c:v>20.6858</c:v>
                </c:pt>
                <c:pt idx="2609">
                  <c:v>20.151</c:v>
                </c:pt>
                <c:pt idx="2610">
                  <c:v>20.151</c:v>
                </c:pt>
                <c:pt idx="2611">
                  <c:v>20.5124</c:v>
                </c:pt>
                <c:pt idx="2612">
                  <c:v>20.786999999999999</c:v>
                </c:pt>
                <c:pt idx="2613">
                  <c:v>21.4086</c:v>
                </c:pt>
                <c:pt idx="2614">
                  <c:v>21.957899999999999</c:v>
                </c:pt>
                <c:pt idx="2615">
                  <c:v>21.871200000000002</c:v>
                </c:pt>
                <c:pt idx="2616">
                  <c:v>21.871200000000002</c:v>
                </c:pt>
                <c:pt idx="2617">
                  <c:v>20.5991</c:v>
                </c:pt>
                <c:pt idx="2618">
                  <c:v>19.876300000000001</c:v>
                </c:pt>
                <c:pt idx="2619">
                  <c:v>19.514900000000001</c:v>
                </c:pt>
                <c:pt idx="2620">
                  <c:v>19.601700000000001</c:v>
                </c:pt>
                <c:pt idx="2621">
                  <c:v>18.878900000000002</c:v>
                </c:pt>
                <c:pt idx="2622">
                  <c:v>19.066800000000001</c:v>
                </c:pt>
                <c:pt idx="2623">
                  <c:v>19.153600000000001</c:v>
                </c:pt>
                <c:pt idx="2624">
                  <c:v>18.965599999999998</c:v>
                </c:pt>
                <c:pt idx="2625">
                  <c:v>19.327000000000002</c:v>
                </c:pt>
                <c:pt idx="2626">
                  <c:v>18.344000000000001</c:v>
                </c:pt>
                <c:pt idx="2627">
                  <c:v>18.792200000000001</c:v>
                </c:pt>
                <c:pt idx="2628">
                  <c:v>18.257300000000001</c:v>
                </c:pt>
                <c:pt idx="2629">
                  <c:v>18.257300000000001</c:v>
                </c:pt>
                <c:pt idx="2630">
                  <c:v>18.344000000000001</c:v>
                </c:pt>
                <c:pt idx="2631">
                  <c:v>17.881499999999999</c:v>
                </c:pt>
                <c:pt idx="2632">
                  <c:v>17.5779</c:v>
                </c:pt>
                <c:pt idx="2633">
                  <c:v>17.982700000000001</c:v>
                </c:pt>
                <c:pt idx="2634">
                  <c:v>19.514900000000001</c:v>
                </c:pt>
                <c:pt idx="2635">
                  <c:v>19.514900000000001</c:v>
                </c:pt>
                <c:pt idx="2636">
                  <c:v>19.327000000000002</c:v>
                </c:pt>
                <c:pt idx="2637">
                  <c:v>18.705400000000001</c:v>
                </c:pt>
                <c:pt idx="2638">
                  <c:v>18.517499999999998</c:v>
                </c:pt>
                <c:pt idx="2639">
                  <c:v>18.257300000000001</c:v>
                </c:pt>
                <c:pt idx="2640">
                  <c:v>18.069400000000002</c:v>
                </c:pt>
                <c:pt idx="2641">
                  <c:v>17.982700000000001</c:v>
                </c:pt>
                <c:pt idx="2642">
                  <c:v>18.6187</c:v>
                </c:pt>
                <c:pt idx="2643">
                  <c:v>21.683299999999999</c:v>
                </c:pt>
                <c:pt idx="2644">
                  <c:v>21.4953</c:v>
                </c:pt>
                <c:pt idx="2645">
                  <c:v>20.2377</c:v>
                </c:pt>
                <c:pt idx="2646">
                  <c:v>21.321899999999999</c:v>
                </c:pt>
                <c:pt idx="2647">
                  <c:v>21.0472</c:v>
                </c:pt>
                <c:pt idx="2648">
                  <c:v>20.786999999999999</c:v>
                </c:pt>
                <c:pt idx="2649">
                  <c:v>20.873799999999999</c:v>
                </c:pt>
                <c:pt idx="2650">
                  <c:v>20.5124</c:v>
                </c:pt>
                <c:pt idx="2651">
                  <c:v>20.151</c:v>
                </c:pt>
                <c:pt idx="2652">
                  <c:v>20.151</c:v>
                </c:pt>
                <c:pt idx="2653">
                  <c:v>20.425599999999999</c:v>
                </c:pt>
                <c:pt idx="2654">
                  <c:v>20.9605</c:v>
                </c:pt>
                <c:pt idx="2655">
                  <c:v>21.235099999999999</c:v>
                </c:pt>
                <c:pt idx="2656">
                  <c:v>19.876300000000001</c:v>
                </c:pt>
                <c:pt idx="2657">
                  <c:v>20.2377</c:v>
                </c:pt>
                <c:pt idx="2658">
                  <c:v>20.0642</c:v>
                </c:pt>
                <c:pt idx="2659">
                  <c:v>19.601700000000001</c:v>
                </c:pt>
                <c:pt idx="2660">
                  <c:v>19.4282</c:v>
                </c:pt>
                <c:pt idx="2661">
                  <c:v>19.240300000000001</c:v>
                </c:pt>
                <c:pt idx="2662">
                  <c:v>17.794699999999999</c:v>
                </c:pt>
                <c:pt idx="2663">
                  <c:v>17.621300000000002</c:v>
                </c:pt>
                <c:pt idx="2664">
                  <c:v>17.982700000000001</c:v>
                </c:pt>
                <c:pt idx="2665">
                  <c:v>18.517499999999998</c:v>
                </c:pt>
                <c:pt idx="2666">
                  <c:v>18.6187</c:v>
                </c:pt>
                <c:pt idx="2667">
                  <c:v>18.430800000000001</c:v>
                </c:pt>
                <c:pt idx="2668">
                  <c:v>18.344000000000001</c:v>
                </c:pt>
                <c:pt idx="2669">
                  <c:v>19.327000000000002</c:v>
                </c:pt>
                <c:pt idx="2670">
                  <c:v>19.327000000000002</c:v>
                </c:pt>
                <c:pt idx="2671">
                  <c:v>18.965599999999998</c:v>
                </c:pt>
                <c:pt idx="2672">
                  <c:v>19.153600000000001</c:v>
                </c:pt>
                <c:pt idx="2673">
                  <c:v>18.344000000000001</c:v>
                </c:pt>
                <c:pt idx="2674">
                  <c:v>18.792200000000001</c:v>
                </c:pt>
                <c:pt idx="2675">
                  <c:v>19.240300000000001</c:v>
                </c:pt>
                <c:pt idx="2676">
                  <c:v>18.705400000000001</c:v>
                </c:pt>
                <c:pt idx="2677">
                  <c:v>18.878900000000002</c:v>
                </c:pt>
                <c:pt idx="2678">
                  <c:v>18.517499999999998</c:v>
                </c:pt>
                <c:pt idx="2679">
                  <c:v>18.344000000000001</c:v>
                </c:pt>
                <c:pt idx="2680">
                  <c:v>18.792200000000001</c:v>
                </c:pt>
                <c:pt idx="2681">
                  <c:v>18.517499999999998</c:v>
                </c:pt>
                <c:pt idx="2682">
                  <c:v>18.257300000000001</c:v>
                </c:pt>
                <c:pt idx="2683">
                  <c:v>18.517499999999998</c:v>
                </c:pt>
                <c:pt idx="2684">
                  <c:v>18.965599999999998</c:v>
                </c:pt>
                <c:pt idx="2685">
                  <c:v>18.878900000000002</c:v>
                </c:pt>
                <c:pt idx="2686">
                  <c:v>18.6187</c:v>
                </c:pt>
                <c:pt idx="2687">
                  <c:v>18.878900000000002</c:v>
                </c:pt>
                <c:pt idx="2688">
                  <c:v>19.081299999999999</c:v>
                </c:pt>
                <c:pt idx="2689">
                  <c:v>18.705400000000001</c:v>
                </c:pt>
                <c:pt idx="2690">
                  <c:v>21.4953</c:v>
                </c:pt>
                <c:pt idx="2691">
                  <c:v>18.792200000000001</c:v>
                </c:pt>
                <c:pt idx="2692">
                  <c:v>18.792200000000001</c:v>
                </c:pt>
                <c:pt idx="2693">
                  <c:v>18.430800000000001</c:v>
                </c:pt>
                <c:pt idx="2694">
                  <c:v>18.878900000000002</c:v>
                </c:pt>
                <c:pt idx="2695">
                  <c:v>18.792200000000001</c:v>
                </c:pt>
                <c:pt idx="2696">
                  <c:v>18.517499999999998</c:v>
                </c:pt>
                <c:pt idx="2697">
                  <c:v>18.257300000000001</c:v>
                </c:pt>
                <c:pt idx="2698">
                  <c:v>18.344000000000001</c:v>
                </c:pt>
                <c:pt idx="2699">
                  <c:v>17.346599999999999</c:v>
                </c:pt>
                <c:pt idx="2700">
                  <c:v>16.985199999999999</c:v>
                </c:pt>
                <c:pt idx="2701">
                  <c:v>16.623799999999999</c:v>
                </c:pt>
                <c:pt idx="2702">
                  <c:v>16.2624</c:v>
                </c:pt>
                <c:pt idx="2703">
                  <c:v>15.5397</c:v>
                </c:pt>
                <c:pt idx="2704">
                  <c:v>15.5397</c:v>
                </c:pt>
                <c:pt idx="2705">
                  <c:v>15.5397</c:v>
                </c:pt>
                <c:pt idx="2706">
                  <c:v>15.351800000000001</c:v>
                </c:pt>
                <c:pt idx="2707">
                  <c:v>16.2624</c:v>
                </c:pt>
                <c:pt idx="2708">
                  <c:v>15.713100000000001</c:v>
                </c:pt>
                <c:pt idx="2709">
                  <c:v>15.351800000000001</c:v>
                </c:pt>
                <c:pt idx="2710">
                  <c:v>14.7302</c:v>
                </c:pt>
                <c:pt idx="2711">
                  <c:v>15.004799999999999</c:v>
                </c:pt>
                <c:pt idx="2712">
                  <c:v>15.0916</c:v>
                </c:pt>
                <c:pt idx="2713">
                  <c:v>14.282</c:v>
                </c:pt>
                <c:pt idx="2714">
                  <c:v>14.455500000000001</c:v>
                </c:pt>
                <c:pt idx="2715">
                  <c:v>14.007400000000001</c:v>
                </c:pt>
                <c:pt idx="2716">
                  <c:v>13.646000000000001</c:v>
                </c:pt>
                <c:pt idx="2717">
                  <c:v>13.284599999999999</c:v>
                </c:pt>
                <c:pt idx="2718">
                  <c:v>13.0967</c:v>
                </c:pt>
                <c:pt idx="2719">
                  <c:v>13.732699999999999</c:v>
                </c:pt>
                <c:pt idx="2720">
                  <c:v>12.9232</c:v>
                </c:pt>
                <c:pt idx="2721">
                  <c:v>12.2872</c:v>
                </c:pt>
                <c:pt idx="2722">
                  <c:v>14.094099999999999</c:v>
                </c:pt>
                <c:pt idx="2723">
                  <c:v>14.180899999999999</c:v>
                </c:pt>
                <c:pt idx="2724">
                  <c:v>14.180899999999999</c:v>
                </c:pt>
                <c:pt idx="2725">
                  <c:v>14.455500000000001</c:v>
                </c:pt>
                <c:pt idx="2726">
                  <c:v>14.094099999999999</c:v>
                </c:pt>
                <c:pt idx="2727">
                  <c:v>14.3688</c:v>
                </c:pt>
                <c:pt idx="2728">
                  <c:v>15.814299999999999</c:v>
                </c:pt>
                <c:pt idx="2729">
                  <c:v>17.173100000000002</c:v>
                </c:pt>
                <c:pt idx="2730">
                  <c:v>17.346599999999999</c:v>
                </c:pt>
                <c:pt idx="2731">
                  <c:v>17.433299999999999</c:v>
                </c:pt>
                <c:pt idx="2732">
                  <c:v>17.621300000000002</c:v>
                </c:pt>
                <c:pt idx="2733">
                  <c:v>18.156099999999999</c:v>
                </c:pt>
                <c:pt idx="2734">
                  <c:v>18.156099999999999</c:v>
                </c:pt>
                <c:pt idx="2735">
                  <c:v>17.794699999999999</c:v>
                </c:pt>
                <c:pt idx="2736">
                  <c:v>17.881499999999999</c:v>
                </c:pt>
                <c:pt idx="2737">
                  <c:v>17.621300000000002</c:v>
                </c:pt>
                <c:pt idx="2738">
                  <c:v>17.346599999999999</c:v>
                </c:pt>
                <c:pt idx="2739">
                  <c:v>16.623799999999999</c:v>
                </c:pt>
                <c:pt idx="2740">
                  <c:v>15.4529</c:v>
                </c:pt>
                <c:pt idx="2741">
                  <c:v>15.814299999999999</c:v>
                </c:pt>
                <c:pt idx="2742">
                  <c:v>15.265000000000001</c:v>
                </c:pt>
                <c:pt idx="2743">
                  <c:v>14.6434</c:v>
                </c:pt>
                <c:pt idx="2744">
                  <c:v>14.282</c:v>
                </c:pt>
                <c:pt idx="2745">
                  <c:v>14.094099999999999</c:v>
                </c:pt>
                <c:pt idx="2746">
                  <c:v>13.3713</c:v>
                </c:pt>
                <c:pt idx="2747">
                  <c:v>13.9062</c:v>
                </c:pt>
                <c:pt idx="2748">
                  <c:v>13.5593</c:v>
                </c:pt>
                <c:pt idx="2749">
                  <c:v>13.8195</c:v>
                </c:pt>
                <c:pt idx="2750">
                  <c:v>13.646000000000001</c:v>
                </c:pt>
                <c:pt idx="2751">
                  <c:v>13.284599999999999</c:v>
                </c:pt>
                <c:pt idx="2752">
                  <c:v>13.3713</c:v>
                </c:pt>
                <c:pt idx="2753">
                  <c:v>12.821999999999999</c:v>
                </c:pt>
                <c:pt idx="2754">
                  <c:v>13.5593</c:v>
                </c:pt>
                <c:pt idx="2755">
                  <c:v>13.4581</c:v>
                </c:pt>
                <c:pt idx="2756">
                  <c:v>13.284599999999999</c:v>
                </c:pt>
                <c:pt idx="2757">
                  <c:v>13.4581</c:v>
                </c:pt>
                <c:pt idx="2758">
                  <c:v>14.542199999999999</c:v>
                </c:pt>
                <c:pt idx="2759">
                  <c:v>15.004799999999999</c:v>
                </c:pt>
                <c:pt idx="2760">
                  <c:v>15.5397</c:v>
                </c:pt>
                <c:pt idx="2761">
                  <c:v>15.265000000000001</c:v>
                </c:pt>
                <c:pt idx="2762">
                  <c:v>14.542199999999999</c:v>
                </c:pt>
                <c:pt idx="2763">
                  <c:v>14.542199999999999</c:v>
                </c:pt>
                <c:pt idx="2764">
                  <c:v>13.9062</c:v>
                </c:pt>
                <c:pt idx="2765">
                  <c:v>13.732699999999999</c:v>
                </c:pt>
                <c:pt idx="2766">
                  <c:v>12.9232</c:v>
                </c:pt>
                <c:pt idx="2767">
                  <c:v>13.5593</c:v>
                </c:pt>
                <c:pt idx="2768">
                  <c:v>13.0967</c:v>
                </c:pt>
                <c:pt idx="2769">
                  <c:v>13.5593</c:v>
                </c:pt>
                <c:pt idx="2770">
                  <c:v>13.5593</c:v>
                </c:pt>
                <c:pt idx="2771">
                  <c:v>13.9062</c:v>
                </c:pt>
                <c:pt idx="2772">
                  <c:v>13.9062</c:v>
                </c:pt>
                <c:pt idx="2773">
                  <c:v>16.3492</c:v>
                </c:pt>
                <c:pt idx="2774">
                  <c:v>16.3492</c:v>
                </c:pt>
                <c:pt idx="2775">
                  <c:v>16.2624</c:v>
                </c:pt>
                <c:pt idx="2776">
                  <c:v>15.9011</c:v>
                </c:pt>
                <c:pt idx="2777">
                  <c:v>16.175699999999999</c:v>
                </c:pt>
                <c:pt idx="2778">
                  <c:v>16.811800000000002</c:v>
                </c:pt>
                <c:pt idx="2779">
                  <c:v>17.173100000000002</c:v>
                </c:pt>
                <c:pt idx="2780">
                  <c:v>18.069400000000002</c:v>
                </c:pt>
                <c:pt idx="2781">
                  <c:v>17.881499999999999</c:v>
                </c:pt>
                <c:pt idx="2782">
                  <c:v>18.517499999999998</c:v>
                </c:pt>
                <c:pt idx="2783">
                  <c:v>19.327000000000002</c:v>
                </c:pt>
                <c:pt idx="2784">
                  <c:v>18.878900000000002</c:v>
                </c:pt>
                <c:pt idx="2785">
                  <c:v>18.6187</c:v>
                </c:pt>
                <c:pt idx="2786">
                  <c:v>19.066800000000001</c:v>
                </c:pt>
                <c:pt idx="2787">
                  <c:v>19.153600000000001</c:v>
                </c:pt>
                <c:pt idx="2788">
                  <c:v>18.792200000000001</c:v>
                </c:pt>
                <c:pt idx="2789">
                  <c:v>18.257300000000001</c:v>
                </c:pt>
                <c:pt idx="2790">
                  <c:v>18.5898</c:v>
                </c:pt>
                <c:pt idx="2791">
                  <c:v>18.792200000000001</c:v>
                </c:pt>
                <c:pt idx="2792">
                  <c:v>18.517499999999998</c:v>
                </c:pt>
                <c:pt idx="2793">
                  <c:v>19.2258</c:v>
                </c:pt>
                <c:pt idx="2794">
                  <c:v>19.052399999999999</c:v>
                </c:pt>
                <c:pt idx="2795">
                  <c:v>19.196899999999999</c:v>
                </c:pt>
                <c:pt idx="2796">
                  <c:v>19.081299999999999</c:v>
                </c:pt>
                <c:pt idx="2797">
                  <c:v>19.948599999999999</c:v>
                </c:pt>
                <c:pt idx="2798">
                  <c:v>19.240300000000001</c:v>
                </c:pt>
                <c:pt idx="2799">
                  <c:v>19.066800000000001</c:v>
                </c:pt>
                <c:pt idx="2800">
                  <c:v>19.442699999999999</c:v>
                </c:pt>
                <c:pt idx="2801">
                  <c:v>19.645</c:v>
                </c:pt>
                <c:pt idx="2802">
                  <c:v>19.876300000000001</c:v>
                </c:pt>
                <c:pt idx="2803">
                  <c:v>19.948599999999999</c:v>
                </c:pt>
                <c:pt idx="2804">
                  <c:v>19.919699999999999</c:v>
                </c:pt>
                <c:pt idx="2805">
                  <c:v>19.558299999999999</c:v>
                </c:pt>
                <c:pt idx="2806">
                  <c:v>18.965599999999998</c:v>
                </c:pt>
                <c:pt idx="2807">
                  <c:v>19.081299999999999</c:v>
                </c:pt>
                <c:pt idx="2808">
                  <c:v>18.8066</c:v>
                </c:pt>
                <c:pt idx="2809">
                  <c:v>18.9801</c:v>
                </c:pt>
                <c:pt idx="2810">
                  <c:v>18.9801</c:v>
                </c:pt>
                <c:pt idx="2811">
                  <c:v>18.907800000000002</c:v>
                </c:pt>
                <c:pt idx="2812">
                  <c:v>18.936699999999998</c:v>
                </c:pt>
                <c:pt idx="2813">
                  <c:v>19.124600000000001</c:v>
                </c:pt>
                <c:pt idx="2814">
                  <c:v>19.3704</c:v>
                </c:pt>
                <c:pt idx="2815">
                  <c:v>19.601700000000001</c:v>
                </c:pt>
                <c:pt idx="2816">
                  <c:v>20.5124</c:v>
                </c:pt>
                <c:pt idx="2817">
                  <c:v>21.336300000000001</c:v>
                </c:pt>
                <c:pt idx="2818">
                  <c:v>21.292999999999999</c:v>
                </c:pt>
                <c:pt idx="2819">
                  <c:v>20.1799</c:v>
                </c:pt>
                <c:pt idx="2820">
                  <c:v>20.859300000000001</c:v>
                </c:pt>
                <c:pt idx="2821">
                  <c:v>20.555700000000002</c:v>
                </c:pt>
                <c:pt idx="2822">
                  <c:v>20.758099999999999</c:v>
                </c:pt>
                <c:pt idx="2823">
                  <c:v>21.003900000000002</c:v>
                </c:pt>
                <c:pt idx="2824">
                  <c:v>21.307400000000001</c:v>
                </c:pt>
                <c:pt idx="2825">
                  <c:v>20.671399999999998</c:v>
                </c:pt>
                <c:pt idx="2826">
                  <c:v>19.616099999999999</c:v>
                </c:pt>
                <c:pt idx="2827">
                  <c:v>19.023499999999999</c:v>
                </c:pt>
                <c:pt idx="2828">
                  <c:v>19.558299999999999</c:v>
                </c:pt>
                <c:pt idx="2829">
                  <c:v>20.165400000000002</c:v>
                </c:pt>
                <c:pt idx="2830">
                  <c:v>20.671399999999998</c:v>
                </c:pt>
                <c:pt idx="2831">
                  <c:v>20.5991</c:v>
                </c:pt>
                <c:pt idx="2832">
                  <c:v>20.9605</c:v>
                </c:pt>
                <c:pt idx="2833">
                  <c:v>21.090599999999998</c:v>
                </c:pt>
                <c:pt idx="2834">
                  <c:v>20.844799999999999</c:v>
                </c:pt>
                <c:pt idx="2835">
                  <c:v>20.078700000000001</c:v>
                </c:pt>
                <c:pt idx="2836">
                  <c:v>20.2377</c:v>
                </c:pt>
                <c:pt idx="2837">
                  <c:v>20.9605</c:v>
                </c:pt>
                <c:pt idx="2838">
                  <c:v>20.9605</c:v>
                </c:pt>
                <c:pt idx="2839">
                  <c:v>22.3338</c:v>
                </c:pt>
                <c:pt idx="2840">
                  <c:v>22.709599999999998</c:v>
                </c:pt>
                <c:pt idx="2841">
                  <c:v>22.3338</c:v>
                </c:pt>
                <c:pt idx="2842">
                  <c:v>22.377099999999999</c:v>
                </c:pt>
                <c:pt idx="2843">
                  <c:v>22.6952</c:v>
                </c:pt>
                <c:pt idx="2844">
                  <c:v>23.707000000000001</c:v>
                </c:pt>
                <c:pt idx="2845">
                  <c:v>24.415400000000002</c:v>
                </c:pt>
                <c:pt idx="2846">
                  <c:v>26.005500000000001</c:v>
                </c:pt>
                <c:pt idx="2847">
                  <c:v>25.094799999999999</c:v>
                </c:pt>
                <c:pt idx="2848">
                  <c:v>24.718900000000001</c:v>
                </c:pt>
                <c:pt idx="2849">
                  <c:v>24.704499999999999</c:v>
                </c:pt>
                <c:pt idx="2850">
                  <c:v>25.109200000000001</c:v>
                </c:pt>
                <c:pt idx="2851">
                  <c:v>25.6585</c:v>
                </c:pt>
                <c:pt idx="2852">
                  <c:v>26.236799999999999</c:v>
                </c:pt>
                <c:pt idx="2853">
                  <c:v>25.644100000000002</c:v>
                </c:pt>
                <c:pt idx="2854">
                  <c:v>25.1526</c:v>
                </c:pt>
                <c:pt idx="2855">
                  <c:v>25.875399999999999</c:v>
                </c:pt>
                <c:pt idx="2856">
                  <c:v>25.383900000000001</c:v>
                </c:pt>
                <c:pt idx="2857">
                  <c:v>25.513999999999999</c:v>
                </c:pt>
                <c:pt idx="2858">
                  <c:v>26.005500000000001</c:v>
                </c:pt>
                <c:pt idx="2859">
                  <c:v>25.788599999999999</c:v>
                </c:pt>
                <c:pt idx="2860">
                  <c:v>25.933199999999999</c:v>
                </c:pt>
                <c:pt idx="2861">
                  <c:v>25.2682</c:v>
                </c:pt>
                <c:pt idx="2862">
                  <c:v>24.718900000000001</c:v>
                </c:pt>
                <c:pt idx="2863">
                  <c:v>25.036899999999999</c:v>
                </c:pt>
                <c:pt idx="2864">
                  <c:v>25.875399999999999</c:v>
                </c:pt>
                <c:pt idx="2865">
                  <c:v>26.1645</c:v>
                </c:pt>
                <c:pt idx="2866">
                  <c:v>25.759699999999999</c:v>
                </c:pt>
                <c:pt idx="2867">
                  <c:v>25.918700000000001</c:v>
                </c:pt>
                <c:pt idx="2868">
                  <c:v>26.309000000000001</c:v>
                </c:pt>
                <c:pt idx="2869">
                  <c:v>27.3932</c:v>
                </c:pt>
                <c:pt idx="2870">
                  <c:v>26.9451</c:v>
                </c:pt>
                <c:pt idx="2871">
                  <c:v>27.508800000000001</c:v>
                </c:pt>
                <c:pt idx="2872">
                  <c:v>27.2775</c:v>
                </c:pt>
                <c:pt idx="2873">
                  <c:v>27.104099999999999</c:v>
                </c:pt>
                <c:pt idx="2874">
                  <c:v>27.3932</c:v>
                </c:pt>
                <c:pt idx="2875">
                  <c:v>27.7257</c:v>
                </c:pt>
                <c:pt idx="2876">
                  <c:v>27.436599999999999</c:v>
                </c:pt>
                <c:pt idx="2877">
                  <c:v>27.465499999999999</c:v>
                </c:pt>
                <c:pt idx="2878">
                  <c:v>27.7835</c:v>
                </c:pt>
                <c:pt idx="2879">
                  <c:v>26.713799999999999</c:v>
                </c:pt>
                <c:pt idx="2880">
                  <c:v>26.15</c:v>
                </c:pt>
                <c:pt idx="2881">
                  <c:v>26.598099999999999</c:v>
                </c:pt>
                <c:pt idx="2882">
                  <c:v>26.395800000000001</c:v>
                </c:pt>
                <c:pt idx="2883">
                  <c:v>26.4102</c:v>
                </c:pt>
                <c:pt idx="2884">
                  <c:v>26.742699999999999</c:v>
                </c:pt>
                <c:pt idx="2885">
                  <c:v>26.8872</c:v>
                </c:pt>
                <c:pt idx="2886">
                  <c:v>26.670400000000001</c:v>
                </c:pt>
                <c:pt idx="2887">
                  <c:v>27.494399999999999</c:v>
                </c:pt>
                <c:pt idx="2888">
                  <c:v>28.274999999999999</c:v>
                </c:pt>
                <c:pt idx="2889">
                  <c:v>28.911000000000001</c:v>
                </c:pt>
                <c:pt idx="2890">
                  <c:v>29.445900000000002</c:v>
                </c:pt>
                <c:pt idx="2891">
                  <c:v>28.9544</c:v>
                </c:pt>
                <c:pt idx="2892">
                  <c:v>28.578499999999998</c:v>
                </c:pt>
                <c:pt idx="2893">
                  <c:v>29.084499999999998</c:v>
                </c:pt>
                <c:pt idx="2894">
                  <c:v>28.549600000000002</c:v>
                </c:pt>
                <c:pt idx="2895">
                  <c:v>28.405100000000001</c:v>
                </c:pt>
                <c:pt idx="2896">
                  <c:v>28.188199999999998</c:v>
                </c:pt>
                <c:pt idx="2897">
                  <c:v>29.07</c:v>
                </c:pt>
                <c:pt idx="2898">
                  <c:v>29.243500000000001</c:v>
                </c:pt>
                <c:pt idx="2899">
                  <c:v>30.212</c:v>
                </c:pt>
                <c:pt idx="2900">
                  <c:v>29.633800000000001</c:v>
                </c:pt>
                <c:pt idx="2901">
                  <c:v>29.272400000000001</c:v>
                </c:pt>
                <c:pt idx="2902">
                  <c:v>29.113399999999999</c:v>
                </c:pt>
                <c:pt idx="2903">
                  <c:v>29.8217</c:v>
                </c:pt>
                <c:pt idx="2904">
                  <c:v>29.995200000000001</c:v>
                </c:pt>
                <c:pt idx="2905">
                  <c:v>30.081900000000001</c:v>
                </c:pt>
                <c:pt idx="2906">
                  <c:v>29.662700000000001</c:v>
                </c:pt>
                <c:pt idx="2907">
                  <c:v>29.662700000000001</c:v>
                </c:pt>
                <c:pt idx="2908">
                  <c:v>29.1568</c:v>
                </c:pt>
                <c:pt idx="2909">
                  <c:v>31.122699999999998</c:v>
                </c:pt>
                <c:pt idx="2910">
                  <c:v>30.6312</c:v>
                </c:pt>
                <c:pt idx="2911">
                  <c:v>29.980699999999999</c:v>
                </c:pt>
                <c:pt idx="2912">
                  <c:v>29.503699999999998</c:v>
                </c:pt>
                <c:pt idx="2913">
                  <c:v>29.8795</c:v>
                </c:pt>
                <c:pt idx="2914">
                  <c:v>29.619299999999999</c:v>
                </c:pt>
                <c:pt idx="2915">
                  <c:v>30.096399999999999</c:v>
                </c:pt>
                <c:pt idx="2916">
                  <c:v>29.648299999999999</c:v>
                </c:pt>
                <c:pt idx="2917">
                  <c:v>29.417000000000002</c:v>
                </c:pt>
                <c:pt idx="2918">
                  <c:v>28.520700000000001</c:v>
                </c:pt>
                <c:pt idx="2919">
                  <c:v>28.188199999999998</c:v>
                </c:pt>
                <c:pt idx="2920">
                  <c:v>28.188199999999998</c:v>
                </c:pt>
                <c:pt idx="2921">
                  <c:v>28.318300000000001</c:v>
                </c:pt>
                <c:pt idx="2922">
                  <c:v>28.911000000000001</c:v>
                </c:pt>
                <c:pt idx="2923">
                  <c:v>28.723099999999999</c:v>
                </c:pt>
                <c:pt idx="2924">
                  <c:v>28.014800000000001</c:v>
                </c:pt>
                <c:pt idx="2925">
                  <c:v>27.7546</c:v>
                </c:pt>
                <c:pt idx="2926">
                  <c:v>28.361699999999999</c:v>
                </c:pt>
                <c:pt idx="2927">
                  <c:v>28.838699999999999</c:v>
                </c:pt>
                <c:pt idx="2928">
                  <c:v>29.359100000000002</c:v>
                </c:pt>
                <c:pt idx="2929">
                  <c:v>29.1279</c:v>
                </c:pt>
                <c:pt idx="2930">
                  <c:v>28.968800000000002</c:v>
                </c:pt>
                <c:pt idx="2931">
                  <c:v>28.9544</c:v>
                </c:pt>
                <c:pt idx="2932">
                  <c:v>29.662700000000001</c:v>
                </c:pt>
                <c:pt idx="2933">
                  <c:v>29.4603</c:v>
                </c:pt>
                <c:pt idx="2934">
                  <c:v>30.024100000000001</c:v>
                </c:pt>
                <c:pt idx="2935">
                  <c:v>29.7928</c:v>
                </c:pt>
                <c:pt idx="2936">
                  <c:v>29.084499999999998</c:v>
                </c:pt>
                <c:pt idx="2937">
                  <c:v>28.477399999999999</c:v>
                </c:pt>
                <c:pt idx="2938">
                  <c:v>27.971399999999999</c:v>
                </c:pt>
                <c:pt idx="2939">
                  <c:v>27.537700000000001</c:v>
                </c:pt>
                <c:pt idx="2940">
                  <c:v>27.566700000000001</c:v>
                </c:pt>
                <c:pt idx="2941">
                  <c:v>27.2775</c:v>
                </c:pt>
                <c:pt idx="2942">
                  <c:v>26.8872</c:v>
                </c:pt>
                <c:pt idx="2943">
                  <c:v>26.395800000000001</c:v>
                </c:pt>
                <c:pt idx="2944">
                  <c:v>25.2971</c:v>
                </c:pt>
                <c:pt idx="2945">
                  <c:v>25.672999999999998</c:v>
                </c:pt>
                <c:pt idx="2946">
                  <c:v>20.815899999999999</c:v>
                </c:pt>
                <c:pt idx="2947">
                  <c:v>20.0932</c:v>
                </c:pt>
                <c:pt idx="2948">
                  <c:v>18.069400000000002</c:v>
                </c:pt>
                <c:pt idx="2949">
                  <c:v>16.898499999999999</c:v>
                </c:pt>
                <c:pt idx="2950">
                  <c:v>15.9444</c:v>
                </c:pt>
                <c:pt idx="2951">
                  <c:v>16.681699999999999</c:v>
                </c:pt>
                <c:pt idx="2952">
                  <c:v>17.563400000000001</c:v>
                </c:pt>
                <c:pt idx="2953">
                  <c:v>16.753900000000002</c:v>
                </c:pt>
                <c:pt idx="2954">
                  <c:v>16.537099999999999</c:v>
                </c:pt>
                <c:pt idx="2955">
                  <c:v>18.5031</c:v>
                </c:pt>
                <c:pt idx="2956">
                  <c:v>18.315100000000001</c:v>
                </c:pt>
                <c:pt idx="2957">
                  <c:v>17.6068</c:v>
                </c:pt>
                <c:pt idx="2958">
                  <c:v>18.647600000000001</c:v>
                </c:pt>
                <c:pt idx="2959">
                  <c:v>19.0379</c:v>
                </c:pt>
                <c:pt idx="2960">
                  <c:v>18.792200000000001</c:v>
                </c:pt>
                <c:pt idx="2961">
                  <c:v>17.563400000000001</c:v>
                </c:pt>
                <c:pt idx="2962">
                  <c:v>17.404399999999999</c:v>
                </c:pt>
                <c:pt idx="2963">
                  <c:v>18.040500000000002</c:v>
                </c:pt>
                <c:pt idx="2964">
                  <c:v>19.7318</c:v>
                </c:pt>
                <c:pt idx="2965">
                  <c:v>19.7029</c:v>
                </c:pt>
                <c:pt idx="2966">
                  <c:v>18.8644</c:v>
                </c:pt>
                <c:pt idx="2967">
                  <c:v>18.8644</c:v>
                </c:pt>
                <c:pt idx="2968">
                  <c:v>18.575299999999999</c:v>
                </c:pt>
                <c:pt idx="2969">
                  <c:v>18.8355</c:v>
                </c:pt>
                <c:pt idx="2970">
                  <c:v>18.994499999999999</c:v>
                </c:pt>
                <c:pt idx="2971">
                  <c:v>19.442699999999999</c:v>
                </c:pt>
                <c:pt idx="2972">
                  <c:v>19.963100000000001</c:v>
                </c:pt>
                <c:pt idx="2973">
                  <c:v>19.876300000000001</c:v>
                </c:pt>
                <c:pt idx="2974">
                  <c:v>19.659500000000001</c:v>
                </c:pt>
                <c:pt idx="2975">
                  <c:v>20.020900000000001</c:v>
                </c:pt>
                <c:pt idx="2976">
                  <c:v>19.384799999999998</c:v>
                </c:pt>
                <c:pt idx="2977">
                  <c:v>18.633199999999999</c:v>
                </c:pt>
                <c:pt idx="2978">
                  <c:v>18.734300000000001</c:v>
                </c:pt>
                <c:pt idx="2979">
                  <c:v>19.327000000000002</c:v>
                </c:pt>
                <c:pt idx="2980">
                  <c:v>19.457100000000001</c:v>
                </c:pt>
                <c:pt idx="2981">
                  <c:v>19.905200000000001</c:v>
                </c:pt>
                <c:pt idx="2982">
                  <c:v>20.020900000000001</c:v>
                </c:pt>
                <c:pt idx="2983">
                  <c:v>20.151</c:v>
                </c:pt>
                <c:pt idx="2984">
                  <c:v>20.454499999999999</c:v>
                </c:pt>
                <c:pt idx="2985">
                  <c:v>21.032800000000002</c:v>
                </c:pt>
                <c:pt idx="2986">
                  <c:v>20.049800000000001</c:v>
                </c:pt>
                <c:pt idx="2987">
                  <c:v>20.382300000000001</c:v>
                </c:pt>
                <c:pt idx="2988">
                  <c:v>21.452000000000002</c:v>
                </c:pt>
                <c:pt idx="2989">
                  <c:v>22.738499999999998</c:v>
                </c:pt>
                <c:pt idx="2990">
                  <c:v>23.345600000000001</c:v>
                </c:pt>
                <c:pt idx="2991">
                  <c:v>23.490200000000002</c:v>
                </c:pt>
                <c:pt idx="2992">
                  <c:v>22.7241</c:v>
                </c:pt>
                <c:pt idx="2993">
                  <c:v>23.128799999999998</c:v>
                </c:pt>
                <c:pt idx="2994">
                  <c:v>23.345600000000001</c:v>
                </c:pt>
                <c:pt idx="2995">
                  <c:v>23.634799999999998</c:v>
                </c:pt>
                <c:pt idx="2996">
                  <c:v>23.6492</c:v>
                </c:pt>
                <c:pt idx="2997">
                  <c:v>23.634799999999998</c:v>
                </c:pt>
                <c:pt idx="2998">
                  <c:v>23.996099999999998</c:v>
                </c:pt>
                <c:pt idx="2999">
                  <c:v>24.632200000000001</c:v>
                </c:pt>
                <c:pt idx="3000">
                  <c:v>24.516500000000001</c:v>
                </c:pt>
                <c:pt idx="3001">
                  <c:v>25.080300000000001</c:v>
                </c:pt>
                <c:pt idx="3002">
                  <c:v>25.7164</c:v>
                </c:pt>
                <c:pt idx="3003">
                  <c:v>26.453600000000002</c:v>
                </c:pt>
                <c:pt idx="3004">
                  <c:v>27.2486</c:v>
                </c:pt>
                <c:pt idx="3005">
                  <c:v>26.901700000000002</c:v>
                </c:pt>
                <c:pt idx="3006">
                  <c:v>27.205300000000001</c:v>
                </c:pt>
                <c:pt idx="3007">
                  <c:v>27.624500000000001</c:v>
                </c:pt>
                <c:pt idx="3008">
                  <c:v>27.075199999999999</c:v>
                </c:pt>
                <c:pt idx="3009">
                  <c:v>27.089600000000001</c:v>
                </c:pt>
                <c:pt idx="3010">
                  <c:v>27.537700000000001</c:v>
                </c:pt>
                <c:pt idx="3011">
                  <c:v>28.188199999999998</c:v>
                </c:pt>
                <c:pt idx="3012">
                  <c:v>28.116</c:v>
                </c:pt>
                <c:pt idx="3013">
                  <c:v>28.116</c:v>
                </c:pt>
                <c:pt idx="3014">
                  <c:v>28.332799999999999</c:v>
                </c:pt>
                <c:pt idx="3015">
                  <c:v>27.451000000000001</c:v>
                </c:pt>
                <c:pt idx="3016">
                  <c:v>27.595600000000001</c:v>
                </c:pt>
                <c:pt idx="3017">
                  <c:v>28.1738</c:v>
                </c:pt>
                <c:pt idx="3018">
                  <c:v>28.636399999999998</c:v>
                </c:pt>
                <c:pt idx="3019">
                  <c:v>28.347300000000001</c:v>
                </c:pt>
                <c:pt idx="3020">
                  <c:v>27.899100000000001</c:v>
                </c:pt>
                <c:pt idx="3021">
                  <c:v>27.711200000000002</c:v>
                </c:pt>
                <c:pt idx="3022">
                  <c:v>27.6389</c:v>
                </c:pt>
                <c:pt idx="3023">
                  <c:v>27.523299999999999</c:v>
                </c:pt>
                <c:pt idx="3024">
                  <c:v>27.0318</c:v>
                </c:pt>
                <c:pt idx="3025">
                  <c:v>27.537700000000001</c:v>
                </c:pt>
                <c:pt idx="3026">
                  <c:v>27.8124</c:v>
                </c:pt>
                <c:pt idx="3027">
                  <c:v>27.682300000000001</c:v>
                </c:pt>
                <c:pt idx="3028">
                  <c:v>27.292000000000002</c:v>
                </c:pt>
                <c:pt idx="3029">
                  <c:v>27.436599999999999</c:v>
                </c:pt>
                <c:pt idx="3030">
                  <c:v>27.479900000000001</c:v>
                </c:pt>
                <c:pt idx="3031">
                  <c:v>27.7835</c:v>
                </c:pt>
                <c:pt idx="3032">
                  <c:v>27.537700000000001</c:v>
                </c:pt>
                <c:pt idx="3033">
                  <c:v>28.159300000000002</c:v>
                </c:pt>
                <c:pt idx="3034">
                  <c:v>27.7546</c:v>
                </c:pt>
                <c:pt idx="3035">
                  <c:v>27.2775</c:v>
                </c:pt>
                <c:pt idx="3036">
                  <c:v>26.670400000000001</c:v>
                </c:pt>
                <c:pt idx="3037">
                  <c:v>26.5259</c:v>
                </c:pt>
                <c:pt idx="3038">
                  <c:v>23.880500000000001</c:v>
                </c:pt>
                <c:pt idx="3039">
                  <c:v>23.2011</c:v>
                </c:pt>
                <c:pt idx="3040">
                  <c:v>25.2682</c:v>
                </c:pt>
                <c:pt idx="3041">
                  <c:v>23.996099999999998</c:v>
                </c:pt>
                <c:pt idx="3042">
                  <c:v>22.955400000000001</c:v>
                </c:pt>
                <c:pt idx="3043">
                  <c:v>22.1892</c:v>
                </c:pt>
                <c:pt idx="3044">
                  <c:v>22.507200000000001</c:v>
                </c:pt>
                <c:pt idx="3045">
                  <c:v>23.157699999999998</c:v>
                </c:pt>
                <c:pt idx="3046">
                  <c:v>23.880500000000001</c:v>
                </c:pt>
                <c:pt idx="3047">
                  <c:v>24.198499999999999</c:v>
                </c:pt>
                <c:pt idx="3048">
                  <c:v>23.519100000000002</c:v>
                </c:pt>
                <c:pt idx="3049">
                  <c:v>23.9239</c:v>
                </c:pt>
                <c:pt idx="3050">
                  <c:v>23.822700000000001</c:v>
                </c:pt>
                <c:pt idx="3051">
                  <c:v>23.331199999999999</c:v>
                </c:pt>
                <c:pt idx="3052">
                  <c:v>22.6373</c:v>
                </c:pt>
                <c:pt idx="3053">
                  <c:v>23.360099999999999</c:v>
                </c:pt>
                <c:pt idx="3054">
                  <c:v>22.767399999999999</c:v>
                </c:pt>
                <c:pt idx="3055">
                  <c:v>22.6662</c:v>
                </c:pt>
                <c:pt idx="3056">
                  <c:v>23.099900000000002</c:v>
                </c:pt>
                <c:pt idx="3057">
                  <c:v>23.9817</c:v>
                </c:pt>
                <c:pt idx="3058">
                  <c:v>25.311599999999999</c:v>
                </c:pt>
                <c:pt idx="3059">
                  <c:v>25.167000000000002</c:v>
                </c:pt>
                <c:pt idx="3060">
                  <c:v>26.352399999999999</c:v>
                </c:pt>
                <c:pt idx="3061">
                  <c:v>26.453600000000002</c:v>
                </c:pt>
                <c:pt idx="3062">
                  <c:v>26.684899999999999</c:v>
                </c:pt>
                <c:pt idx="3063">
                  <c:v>27.161899999999999</c:v>
                </c:pt>
                <c:pt idx="3064">
                  <c:v>26.540299999999998</c:v>
                </c:pt>
                <c:pt idx="3065">
                  <c:v>26.728200000000001</c:v>
                </c:pt>
                <c:pt idx="3066">
                  <c:v>26.655999999999999</c:v>
                </c:pt>
                <c:pt idx="3067">
                  <c:v>26.655999999999999</c:v>
                </c:pt>
                <c:pt idx="3068">
                  <c:v>26.366900000000001</c:v>
                </c:pt>
                <c:pt idx="3069">
                  <c:v>27.017299999999999</c:v>
                </c:pt>
                <c:pt idx="3070">
                  <c:v>27.263100000000001</c:v>
                </c:pt>
                <c:pt idx="3071">
                  <c:v>27.826899999999998</c:v>
                </c:pt>
                <c:pt idx="3072">
                  <c:v>28.896599999999999</c:v>
                </c:pt>
                <c:pt idx="3073">
                  <c:v>28.780899999999999</c:v>
                </c:pt>
                <c:pt idx="3074">
                  <c:v>28.217199999999998</c:v>
                </c:pt>
                <c:pt idx="3075">
                  <c:v>28.694199999999999</c:v>
                </c:pt>
                <c:pt idx="3076">
                  <c:v>27.6968</c:v>
                </c:pt>
                <c:pt idx="3077">
                  <c:v>27.682300000000001</c:v>
                </c:pt>
                <c:pt idx="3078">
                  <c:v>27.624500000000001</c:v>
                </c:pt>
                <c:pt idx="3079">
                  <c:v>27.7546</c:v>
                </c:pt>
                <c:pt idx="3080">
                  <c:v>27.494399999999999</c:v>
                </c:pt>
                <c:pt idx="3081">
                  <c:v>26.974</c:v>
                </c:pt>
                <c:pt idx="3082">
                  <c:v>26.684899999999999</c:v>
                </c:pt>
                <c:pt idx="3083">
                  <c:v>26.988399999999999</c:v>
                </c:pt>
                <c:pt idx="3084">
                  <c:v>26.8872</c:v>
                </c:pt>
                <c:pt idx="3085">
                  <c:v>26.988399999999999</c:v>
                </c:pt>
                <c:pt idx="3086">
                  <c:v>27.0029</c:v>
                </c:pt>
                <c:pt idx="3087">
                  <c:v>26.8005</c:v>
                </c:pt>
                <c:pt idx="3088">
                  <c:v>26.742699999999999</c:v>
                </c:pt>
                <c:pt idx="3089">
                  <c:v>25.875399999999999</c:v>
                </c:pt>
                <c:pt idx="3090">
                  <c:v>26.280100000000001</c:v>
                </c:pt>
                <c:pt idx="3091">
                  <c:v>27.104099999999999</c:v>
                </c:pt>
                <c:pt idx="3092">
                  <c:v>27.0029</c:v>
                </c:pt>
                <c:pt idx="3093">
                  <c:v>27.508800000000001</c:v>
                </c:pt>
                <c:pt idx="3094">
                  <c:v>27.0029</c:v>
                </c:pt>
                <c:pt idx="3095">
                  <c:v>26.815000000000001</c:v>
                </c:pt>
                <c:pt idx="3096">
                  <c:v>26.684899999999999</c:v>
                </c:pt>
                <c:pt idx="3097">
                  <c:v>27.407599999999999</c:v>
                </c:pt>
                <c:pt idx="3098">
                  <c:v>27.089600000000001</c:v>
                </c:pt>
                <c:pt idx="3099">
                  <c:v>26.598099999999999</c:v>
                </c:pt>
                <c:pt idx="3100">
                  <c:v>25.976600000000001</c:v>
                </c:pt>
                <c:pt idx="3101">
                  <c:v>26.005500000000001</c:v>
                </c:pt>
                <c:pt idx="3102">
                  <c:v>25.817499999999999</c:v>
                </c:pt>
                <c:pt idx="3103">
                  <c:v>26.713799999999999</c:v>
                </c:pt>
                <c:pt idx="3104">
                  <c:v>26.352399999999999</c:v>
                </c:pt>
                <c:pt idx="3105">
                  <c:v>25.759699999999999</c:v>
                </c:pt>
                <c:pt idx="3106">
                  <c:v>26.0488</c:v>
                </c:pt>
                <c:pt idx="3107">
                  <c:v>26.670400000000001</c:v>
                </c:pt>
                <c:pt idx="3108">
                  <c:v>26.236799999999999</c:v>
                </c:pt>
                <c:pt idx="3109">
                  <c:v>25.615200000000002</c:v>
                </c:pt>
                <c:pt idx="3110">
                  <c:v>26.0199</c:v>
                </c:pt>
                <c:pt idx="3111">
                  <c:v>26.8583</c:v>
                </c:pt>
                <c:pt idx="3112">
                  <c:v>27.075199999999999</c:v>
                </c:pt>
                <c:pt idx="3113">
                  <c:v>27.0318</c:v>
                </c:pt>
                <c:pt idx="3114">
                  <c:v>26.728200000000001</c:v>
                </c:pt>
                <c:pt idx="3115">
                  <c:v>26.4102</c:v>
                </c:pt>
                <c:pt idx="3116">
                  <c:v>26.713799999999999</c:v>
                </c:pt>
                <c:pt idx="3117">
                  <c:v>26.424700000000001</c:v>
                </c:pt>
                <c:pt idx="3118">
                  <c:v>26.742699999999999</c:v>
                </c:pt>
                <c:pt idx="3119">
                  <c:v>26.280100000000001</c:v>
                </c:pt>
                <c:pt idx="3120">
                  <c:v>25.860900000000001</c:v>
                </c:pt>
                <c:pt idx="3121">
                  <c:v>25.947600000000001</c:v>
                </c:pt>
                <c:pt idx="3122">
                  <c:v>25.499500000000001</c:v>
                </c:pt>
                <c:pt idx="3123">
                  <c:v>26.424700000000001</c:v>
                </c:pt>
                <c:pt idx="3124">
                  <c:v>25.398299999999999</c:v>
                </c:pt>
                <c:pt idx="3125">
                  <c:v>24.921299999999999</c:v>
                </c:pt>
                <c:pt idx="3126">
                  <c:v>25.224900000000002</c:v>
                </c:pt>
                <c:pt idx="3127">
                  <c:v>24.704499999999999</c:v>
                </c:pt>
                <c:pt idx="3128">
                  <c:v>24.3431</c:v>
                </c:pt>
                <c:pt idx="3129">
                  <c:v>23.9239</c:v>
                </c:pt>
                <c:pt idx="3130">
                  <c:v>23.5336</c:v>
                </c:pt>
                <c:pt idx="3131">
                  <c:v>22.709599999999998</c:v>
                </c:pt>
                <c:pt idx="3132">
                  <c:v>22.709599999999998</c:v>
                </c:pt>
                <c:pt idx="3133">
                  <c:v>22.868600000000001</c:v>
                </c:pt>
                <c:pt idx="3134">
                  <c:v>23.996099999999998</c:v>
                </c:pt>
                <c:pt idx="3135">
                  <c:v>23.9239</c:v>
                </c:pt>
                <c:pt idx="3136">
                  <c:v>23.128799999999998</c:v>
                </c:pt>
                <c:pt idx="3137">
                  <c:v>22.507200000000001</c:v>
                </c:pt>
                <c:pt idx="3138">
                  <c:v>22.405999999999999</c:v>
                </c:pt>
                <c:pt idx="3139">
                  <c:v>22.463899999999999</c:v>
                </c:pt>
                <c:pt idx="3140">
                  <c:v>22.290400000000002</c:v>
                </c:pt>
                <c:pt idx="3141">
                  <c:v>21.900099999999998</c:v>
                </c:pt>
                <c:pt idx="3142">
                  <c:v>22.160299999999999</c:v>
                </c:pt>
                <c:pt idx="3143">
                  <c:v>22.955400000000001</c:v>
                </c:pt>
                <c:pt idx="3144">
                  <c:v>22.203700000000001</c:v>
                </c:pt>
                <c:pt idx="3145">
                  <c:v>21.105</c:v>
                </c:pt>
                <c:pt idx="3146">
                  <c:v>21.9146</c:v>
                </c:pt>
                <c:pt idx="3147">
                  <c:v>22.6373</c:v>
                </c:pt>
                <c:pt idx="3148">
                  <c:v>22.3338</c:v>
                </c:pt>
                <c:pt idx="3149">
                  <c:v>21.625399999999999</c:v>
                </c:pt>
                <c:pt idx="3150">
                  <c:v>20.628</c:v>
                </c:pt>
                <c:pt idx="3151">
                  <c:v>20.2377</c:v>
                </c:pt>
                <c:pt idx="3152">
                  <c:v>20.454499999999999</c:v>
                </c:pt>
                <c:pt idx="3153">
                  <c:v>20.078700000000001</c:v>
                </c:pt>
                <c:pt idx="3154">
                  <c:v>19.095700000000001</c:v>
                </c:pt>
                <c:pt idx="3155">
                  <c:v>19.775099999999998</c:v>
                </c:pt>
                <c:pt idx="3156">
                  <c:v>18.430800000000001</c:v>
                </c:pt>
                <c:pt idx="3157">
                  <c:v>19.139099999999999</c:v>
                </c:pt>
                <c:pt idx="3158">
                  <c:v>18.532</c:v>
                </c:pt>
                <c:pt idx="3159">
                  <c:v>17.823599999999999</c:v>
                </c:pt>
                <c:pt idx="3160">
                  <c:v>18.3874</c:v>
                </c:pt>
                <c:pt idx="3161">
                  <c:v>18.242899999999999</c:v>
                </c:pt>
                <c:pt idx="3162">
                  <c:v>18.8644</c:v>
                </c:pt>
                <c:pt idx="3163">
                  <c:v>20.5991</c:v>
                </c:pt>
                <c:pt idx="3164">
                  <c:v>20.5413</c:v>
                </c:pt>
                <c:pt idx="3165">
                  <c:v>19.977499999999999</c:v>
                </c:pt>
                <c:pt idx="3166">
                  <c:v>19.746200000000002</c:v>
                </c:pt>
                <c:pt idx="3167">
                  <c:v>18.4163</c:v>
                </c:pt>
                <c:pt idx="3168">
                  <c:v>17.6935</c:v>
                </c:pt>
                <c:pt idx="3169">
                  <c:v>19.066800000000001</c:v>
                </c:pt>
                <c:pt idx="3170">
                  <c:v>19.124600000000001</c:v>
                </c:pt>
                <c:pt idx="3171">
                  <c:v>19.413799999999998</c:v>
                </c:pt>
                <c:pt idx="3172">
                  <c:v>19.645</c:v>
                </c:pt>
                <c:pt idx="3173">
                  <c:v>19.645</c:v>
                </c:pt>
                <c:pt idx="3174">
                  <c:v>19.3126</c:v>
                </c:pt>
                <c:pt idx="3175">
                  <c:v>19.543800000000001</c:v>
                </c:pt>
                <c:pt idx="3176">
                  <c:v>21.191800000000001</c:v>
                </c:pt>
                <c:pt idx="3177">
                  <c:v>21.611000000000001</c:v>
                </c:pt>
                <c:pt idx="3178">
                  <c:v>21.5532</c:v>
                </c:pt>
                <c:pt idx="3179">
                  <c:v>21.5243</c:v>
                </c:pt>
                <c:pt idx="3180">
                  <c:v>21.4664</c:v>
                </c:pt>
                <c:pt idx="3181">
                  <c:v>21.900099999999998</c:v>
                </c:pt>
                <c:pt idx="3182">
                  <c:v>21.596499999999999</c:v>
                </c:pt>
                <c:pt idx="3183">
                  <c:v>21.8278</c:v>
                </c:pt>
                <c:pt idx="3184">
                  <c:v>21.3797</c:v>
                </c:pt>
                <c:pt idx="3185">
                  <c:v>21.249600000000001</c:v>
                </c:pt>
                <c:pt idx="3186">
                  <c:v>21.032800000000002</c:v>
                </c:pt>
                <c:pt idx="3187">
                  <c:v>20.6858</c:v>
                </c:pt>
                <c:pt idx="3188">
                  <c:v>19.558299999999999</c:v>
                </c:pt>
                <c:pt idx="3189">
                  <c:v>20.5991</c:v>
                </c:pt>
                <c:pt idx="3190">
                  <c:v>20.165400000000002</c:v>
                </c:pt>
                <c:pt idx="3191">
                  <c:v>20.729199999999999</c:v>
                </c:pt>
                <c:pt idx="3192">
                  <c:v>20.729199999999999</c:v>
                </c:pt>
                <c:pt idx="3193">
                  <c:v>21.003900000000002</c:v>
                </c:pt>
                <c:pt idx="3194">
                  <c:v>20.859300000000001</c:v>
                </c:pt>
                <c:pt idx="3195">
                  <c:v>20.6569</c:v>
                </c:pt>
                <c:pt idx="3196">
                  <c:v>20.917100000000001</c:v>
                </c:pt>
                <c:pt idx="3197">
                  <c:v>20.9316</c:v>
                </c:pt>
                <c:pt idx="3198">
                  <c:v>20.382300000000001</c:v>
                </c:pt>
                <c:pt idx="3199">
                  <c:v>20.353400000000001</c:v>
                </c:pt>
                <c:pt idx="3200">
                  <c:v>19.066800000000001</c:v>
                </c:pt>
                <c:pt idx="3201">
                  <c:v>19.240300000000001</c:v>
                </c:pt>
                <c:pt idx="3202">
                  <c:v>18.994499999999999</c:v>
                </c:pt>
                <c:pt idx="3203">
                  <c:v>18.734300000000001</c:v>
                </c:pt>
                <c:pt idx="3204">
                  <c:v>16.2624</c:v>
                </c:pt>
                <c:pt idx="3205">
                  <c:v>15.5397</c:v>
                </c:pt>
                <c:pt idx="3206">
                  <c:v>15.9011</c:v>
                </c:pt>
                <c:pt idx="3207">
                  <c:v>15.5541</c:v>
                </c:pt>
                <c:pt idx="3208">
                  <c:v>16.0745</c:v>
                </c:pt>
                <c:pt idx="3209">
                  <c:v>15.713100000000001</c:v>
                </c:pt>
                <c:pt idx="3210">
                  <c:v>15.423999999999999</c:v>
                </c:pt>
                <c:pt idx="3211">
                  <c:v>15.322800000000001</c:v>
                </c:pt>
                <c:pt idx="3212">
                  <c:v>14.585599999999999</c:v>
                </c:pt>
                <c:pt idx="3213">
                  <c:v>14.6723</c:v>
                </c:pt>
                <c:pt idx="3214">
                  <c:v>13.0678</c:v>
                </c:pt>
                <c:pt idx="3215">
                  <c:v>14.166399999999999</c:v>
                </c:pt>
                <c:pt idx="3216">
                  <c:v>15.9011</c:v>
                </c:pt>
                <c:pt idx="3217">
                  <c:v>15.4963</c:v>
                </c:pt>
                <c:pt idx="3218">
                  <c:v>17.173100000000002</c:v>
                </c:pt>
                <c:pt idx="3219">
                  <c:v>16.392499999999998</c:v>
                </c:pt>
                <c:pt idx="3220">
                  <c:v>17.231000000000002</c:v>
                </c:pt>
                <c:pt idx="3221">
                  <c:v>16.623799999999999</c:v>
                </c:pt>
                <c:pt idx="3222">
                  <c:v>17.736899999999999</c:v>
                </c:pt>
                <c:pt idx="3223">
                  <c:v>18.0838</c:v>
                </c:pt>
                <c:pt idx="3224">
                  <c:v>18.373000000000001</c:v>
                </c:pt>
                <c:pt idx="3225">
                  <c:v>17.765799999999999</c:v>
                </c:pt>
                <c:pt idx="3226">
                  <c:v>17.6068</c:v>
                </c:pt>
                <c:pt idx="3227">
                  <c:v>17.115300000000001</c:v>
                </c:pt>
                <c:pt idx="3228">
                  <c:v>17.144200000000001</c:v>
                </c:pt>
                <c:pt idx="3229">
                  <c:v>17.346599999999999</c:v>
                </c:pt>
                <c:pt idx="3230">
                  <c:v>16.623799999999999</c:v>
                </c:pt>
                <c:pt idx="3231">
                  <c:v>17.202100000000002</c:v>
                </c:pt>
                <c:pt idx="3232">
                  <c:v>17.924800000000001</c:v>
                </c:pt>
                <c:pt idx="3233">
                  <c:v>17.7803</c:v>
                </c:pt>
                <c:pt idx="3234">
                  <c:v>18.098299999999998</c:v>
                </c:pt>
                <c:pt idx="3235">
                  <c:v>17.621300000000002</c:v>
                </c:pt>
                <c:pt idx="3236">
                  <c:v>17.418900000000001</c:v>
                </c:pt>
                <c:pt idx="3237">
                  <c:v>17.418900000000001</c:v>
                </c:pt>
                <c:pt idx="3238">
                  <c:v>17.317699999999999</c:v>
                </c:pt>
                <c:pt idx="3239">
                  <c:v>16.8551</c:v>
                </c:pt>
                <c:pt idx="3240">
                  <c:v>16.8551</c:v>
                </c:pt>
                <c:pt idx="3241">
                  <c:v>17.2165</c:v>
                </c:pt>
                <c:pt idx="3242">
                  <c:v>17.823599999999999</c:v>
                </c:pt>
                <c:pt idx="3243">
                  <c:v>17.491199999999999</c:v>
                </c:pt>
                <c:pt idx="3244">
                  <c:v>17.982700000000001</c:v>
                </c:pt>
                <c:pt idx="3245">
                  <c:v>18.6187</c:v>
                </c:pt>
                <c:pt idx="3246">
                  <c:v>18.358499999999999</c:v>
                </c:pt>
                <c:pt idx="3247">
                  <c:v>17.7225</c:v>
                </c:pt>
                <c:pt idx="3248">
                  <c:v>17.057500000000001</c:v>
                </c:pt>
                <c:pt idx="3249">
                  <c:v>17.953700000000001</c:v>
                </c:pt>
                <c:pt idx="3250">
                  <c:v>18.184999999999999</c:v>
                </c:pt>
                <c:pt idx="3251">
                  <c:v>17.592400000000001</c:v>
                </c:pt>
                <c:pt idx="3252">
                  <c:v>17.794699999999999</c:v>
                </c:pt>
                <c:pt idx="3253">
                  <c:v>17.9682</c:v>
                </c:pt>
                <c:pt idx="3254">
                  <c:v>17.563400000000001</c:v>
                </c:pt>
                <c:pt idx="3255">
                  <c:v>17.7803</c:v>
                </c:pt>
                <c:pt idx="3256">
                  <c:v>17.259899999999998</c:v>
                </c:pt>
                <c:pt idx="3257">
                  <c:v>17.462299999999999</c:v>
                </c:pt>
                <c:pt idx="3258">
                  <c:v>17.505600000000001</c:v>
                </c:pt>
                <c:pt idx="3259">
                  <c:v>17.3322</c:v>
                </c:pt>
                <c:pt idx="3260">
                  <c:v>16.522600000000001</c:v>
                </c:pt>
                <c:pt idx="3261">
                  <c:v>16.7684</c:v>
                </c:pt>
                <c:pt idx="3262">
                  <c:v>16.031199999999998</c:v>
                </c:pt>
                <c:pt idx="3263">
                  <c:v>16.2624</c:v>
                </c:pt>
                <c:pt idx="3264">
                  <c:v>15.756500000000001</c:v>
                </c:pt>
                <c:pt idx="3265">
                  <c:v>16.0456</c:v>
                </c:pt>
                <c:pt idx="3266">
                  <c:v>15.9011</c:v>
                </c:pt>
                <c:pt idx="3267">
                  <c:v>15.828799999999999</c:v>
                </c:pt>
                <c:pt idx="3268">
                  <c:v>15.8866</c:v>
                </c:pt>
                <c:pt idx="3269">
                  <c:v>15.337300000000001</c:v>
                </c:pt>
                <c:pt idx="3270">
                  <c:v>15.2361</c:v>
                </c:pt>
                <c:pt idx="3271">
                  <c:v>15.1494</c:v>
                </c:pt>
                <c:pt idx="3272">
                  <c:v>15.612</c:v>
                </c:pt>
                <c:pt idx="3273">
                  <c:v>16.088999999999999</c:v>
                </c:pt>
                <c:pt idx="3274">
                  <c:v>16.2624</c:v>
                </c:pt>
                <c:pt idx="3275">
                  <c:v>15.785399999999999</c:v>
                </c:pt>
                <c:pt idx="3276">
                  <c:v>15.5975</c:v>
                </c:pt>
                <c:pt idx="3277">
                  <c:v>16.248000000000001</c:v>
                </c:pt>
                <c:pt idx="3278">
                  <c:v>16.3492</c:v>
                </c:pt>
                <c:pt idx="3279">
                  <c:v>16.840699999999998</c:v>
                </c:pt>
                <c:pt idx="3280">
                  <c:v>16.7973</c:v>
                </c:pt>
                <c:pt idx="3281">
                  <c:v>16.782800000000002</c:v>
                </c:pt>
                <c:pt idx="3282">
                  <c:v>16.753900000000002</c:v>
                </c:pt>
                <c:pt idx="3283">
                  <c:v>17.042999999999999</c:v>
                </c:pt>
                <c:pt idx="3284">
                  <c:v>16.696100000000001</c:v>
                </c:pt>
                <c:pt idx="3285">
                  <c:v>16.0745</c:v>
                </c:pt>
                <c:pt idx="3286">
                  <c:v>16.3781</c:v>
                </c:pt>
                <c:pt idx="3287">
                  <c:v>16.3492</c:v>
                </c:pt>
                <c:pt idx="3288">
                  <c:v>16.2624</c:v>
                </c:pt>
                <c:pt idx="3289">
                  <c:v>16.190200000000001</c:v>
                </c:pt>
                <c:pt idx="3290">
                  <c:v>16.3492</c:v>
                </c:pt>
                <c:pt idx="3291">
                  <c:v>15.8866</c:v>
                </c:pt>
                <c:pt idx="3292">
                  <c:v>16.0167</c:v>
                </c:pt>
                <c:pt idx="3293">
                  <c:v>15.756500000000001</c:v>
                </c:pt>
                <c:pt idx="3294">
                  <c:v>15.4674</c:v>
                </c:pt>
                <c:pt idx="3295">
                  <c:v>15.265000000000001</c:v>
                </c:pt>
                <c:pt idx="3296">
                  <c:v>15.9589</c:v>
                </c:pt>
                <c:pt idx="3297">
                  <c:v>15.9011</c:v>
                </c:pt>
                <c:pt idx="3298">
                  <c:v>16.537099999999999</c:v>
                </c:pt>
                <c:pt idx="3299">
                  <c:v>16.667200000000001</c:v>
                </c:pt>
                <c:pt idx="3300">
                  <c:v>15.9878</c:v>
                </c:pt>
                <c:pt idx="3301">
                  <c:v>16.0167</c:v>
                </c:pt>
                <c:pt idx="3302">
                  <c:v>16.117899999999999</c:v>
                </c:pt>
                <c:pt idx="3303">
                  <c:v>17.028600000000001</c:v>
                </c:pt>
                <c:pt idx="3304">
                  <c:v>16.623799999999999</c:v>
                </c:pt>
                <c:pt idx="3305">
                  <c:v>16.4937</c:v>
                </c:pt>
                <c:pt idx="3306">
                  <c:v>17.086400000000001</c:v>
                </c:pt>
                <c:pt idx="3307">
                  <c:v>16.696100000000001</c:v>
                </c:pt>
                <c:pt idx="3308">
                  <c:v>16.7684</c:v>
                </c:pt>
                <c:pt idx="3309">
                  <c:v>16.985199999999999</c:v>
                </c:pt>
                <c:pt idx="3310">
                  <c:v>17.794699999999999</c:v>
                </c:pt>
                <c:pt idx="3311">
                  <c:v>17.794699999999999</c:v>
                </c:pt>
                <c:pt idx="3312">
                  <c:v>17.6357</c:v>
                </c:pt>
                <c:pt idx="3313">
                  <c:v>17.563400000000001</c:v>
                </c:pt>
                <c:pt idx="3314">
                  <c:v>17.7225</c:v>
                </c:pt>
                <c:pt idx="3315">
                  <c:v>17.534500000000001</c:v>
                </c:pt>
                <c:pt idx="3316">
                  <c:v>18.0838</c:v>
                </c:pt>
                <c:pt idx="3317">
                  <c:v>17.707999999999998</c:v>
                </c:pt>
                <c:pt idx="3318">
                  <c:v>17.1587</c:v>
                </c:pt>
                <c:pt idx="3319">
                  <c:v>17.433299999999999</c:v>
                </c:pt>
                <c:pt idx="3320">
                  <c:v>17.563400000000001</c:v>
                </c:pt>
                <c:pt idx="3321">
                  <c:v>18.0549</c:v>
                </c:pt>
                <c:pt idx="3322">
                  <c:v>18.546399999999998</c:v>
                </c:pt>
                <c:pt idx="3323">
                  <c:v>18.936699999999998</c:v>
                </c:pt>
                <c:pt idx="3324">
                  <c:v>18.8644</c:v>
                </c:pt>
                <c:pt idx="3325">
                  <c:v>19.514900000000001</c:v>
                </c:pt>
                <c:pt idx="3326">
                  <c:v>20.165400000000002</c:v>
                </c:pt>
                <c:pt idx="3327">
                  <c:v>19.182500000000001</c:v>
                </c:pt>
                <c:pt idx="3328">
                  <c:v>19.442699999999999</c:v>
                </c:pt>
                <c:pt idx="3329">
                  <c:v>19.153600000000001</c:v>
                </c:pt>
                <c:pt idx="3330">
                  <c:v>18.8934</c:v>
                </c:pt>
                <c:pt idx="3331">
                  <c:v>18.907800000000002</c:v>
                </c:pt>
                <c:pt idx="3332">
                  <c:v>18.358499999999999</c:v>
                </c:pt>
                <c:pt idx="3333">
                  <c:v>18.315100000000001</c:v>
                </c:pt>
                <c:pt idx="3334">
                  <c:v>19.167999999999999</c:v>
                </c:pt>
                <c:pt idx="3335">
                  <c:v>18.8644</c:v>
                </c:pt>
                <c:pt idx="3336">
                  <c:v>18.5609</c:v>
                </c:pt>
                <c:pt idx="3337">
                  <c:v>18.9512</c:v>
                </c:pt>
                <c:pt idx="3338">
                  <c:v>18.763300000000001</c:v>
                </c:pt>
                <c:pt idx="3339">
                  <c:v>18.4452</c:v>
                </c:pt>
                <c:pt idx="3340">
                  <c:v>18.358499999999999</c:v>
                </c:pt>
                <c:pt idx="3341">
                  <c:v>18.575299999999999</c:v>
                </c:pt>
                <c:pt idx="3342">
                  <c:v>19.023499999999999</c:v>
                </c:pt>
                <c:pt idx="3343">
                  <c:v>19.081299999999999</c:v>
                </c:pt>
                <c:pt idx="3344">
                  <c:v>18.6187</c:v>
                </c:pt>
                <c:pt idx="3345">
                  <c:v>18.9223</c:v>
                </c:pt>
                <c:pt idx="3346">
                  <c:v>18.763300000000001</c:v>
                </c:pt>
                <c:pt idx="3347">
                  <c:v>19.717300000000002</c:v>
                </c:pt>
                <c:pt idx="3348">
                  <c:v>19.948599999999999</c:v>
                </c:pt>
                <c:pt idx="3349">
                  <c:v>19.7029</c:v>
                </c:pt>
                <c:pt idx="3350">
                  <c:v>19.2547</c:v>
                </c:pt>
                <c:pt idx="3351">
                  <c:v>20.035299999999999</c:v>
                </c:pt>
                <c:pt idx="3352">
                  <c:v>20.700299999999999</c:v>
                </c:pt>
                <c:pt idx="3353">
                  <c:v>20.642499999999998</c:v>
                </c:pt>
                <c:pt idx="3354">
                  <c:v>20.888200000000001</c:v>
                </c:pt>
                <c:pt idx="3355">
                  <c:v>21.3797</c:v>
                </c:pt>
                <c:pt idx="3356">
                  <c:v>21.220700000000001</c:v>
                </c:pt>
                <c:pt idx="3357">
                  <c:v>21.668800000000001</c:v>
                </c:pt>
                <c:pt idx="3358">
                  <c:v>21.668800000000001</c:v>
                </c:pt>
                <c:pt idx="3359">
                  <c:v>21.654399999999999</c:v>
                </c:pt>
                <c:pt idx="3360">
                  <c:v>21.4953</c:v>
                </c:pt>
                <c:pt idx="3361">
                  <c:v>22.001300000000001</c:v>
                </c:pt>
                <c:pt idx="3362">
                  <c:v>22.102499999999999</c:v>
                </c:pt>
                <c:pt idx="3363">
                  <c:v>21.9724</c:v>
                </c:pt>
                <c:pt idx="3364">
                  <c:v>22.926400000000001</c:v>
                </c:pt>
                <c:pt idx="3365">
                  <c:v>23.1144</c:v>
                </c:pt>
                <c:pt idx="3366">
                  <c:v>22.073599999999999</c:v>
                </c:pt>
                <c:pt idx="3367">
                  <c:v>22.059100000000001</c:v>
                </c:pt>
                <c:pt idx="3368">
                  <c:v>22.044699999999999</c:v>
                </c:pt>
                <c:pt idx="3369">
                  <c:v>22.868600000000001</c:v>
                </c:pt>
                <c:pt idx="3370">
                  <c:v>23.6492</c:v>
                </c:pt>
                <c:pt idx="3371">
                  <c:v>24.0395</c:v>
                </c:pt>
                <c:pt idx="3372">
                  <c:v>23.793800000000001</c:v>
                </c:pt>
                <c:pt idx="3373">
                  <c:v>23.547999999999998</c:v>
                </c:pt>
                <c:pt idx="3374">
                  <c:v>24.285299999999999</c:v>
                </c:pt>
                <c:pt idx="3375">
                  <c:v>24.213000000000001</c:v>
                </c:pt>
                <c:pt idx="3376">
                  <c:v>24.0684</c:v>
                </c:pt>
                <c:pt idx="3377">
                  <c:v>24.4876</c:v>
                </c:pt>
                <c:pt idx="3378">
                  <c:v>25.138100000000001</c:v>
                </c:pt>
                <c:pt idx="3379">
                  <c:v>24.834599999999998</c:v>
                </c:pt>
                <c:pt idx="3380">
                  <c:v>24.241900000000001</c:v>
                </c:pt>
                <c:pt idx="3381">
                  <c:v>24.7912</c:v>
                </c:pt>
                <c:pt idx="3382">
                  <c:v>25.542899999999999</c:v>
                </c:pt>
                <c:pt idx="3383">
                  <c:v>25.7453</c:v>
                </c:pt>
                <c:pt idx="3384">
                  <c:v>25.528400000000001</c:v>
                </c:pt>
                <c:pt idx="3385">
                  <c:v>26.4102</c:v>
                </c:pt>
                <c:pt idx="3386">
                  <c:v>26.569199999999999</c:v>
                </c:pt>
                <c:pt idx="3387">
                  <c:v>26.5837</c:v>
                </c:pt>
                <c:pt idx="3388">
                  <c:v>25.6585</c:v>
                </c:pt>
                <c:pt idx="3389">
                  <c:v>25.557300000000001</c:v>
                </c:pt>
                <c:pt idx="3390">
                  <c:v>25.7742</c:v>
                </c:pt>
                <c:pt idx="3391">
                  <c:v>25.6296</c:v>
                </c:pt>
                <c:pt idx="3392">
                  <c:v>25.6585</c:v>
                </c:pt>
                <c:pt idx="3393">
                  <c:v>25.817499999999999</c:v>
                </c:pt>
                <c:pt idx="3394">
                  <c:v>26.1067</c:v>
                </c:pt>
                <c:pt idx="3395">
                  <c:v>26.482500000000002</c:v>
                </c:pt>
                <c:pt idx="3396">
                  <c:v>26.670400000000001</c:v>
                </c:pt>
                <c:pt idx="3397">
                  <c:v>26.742699999999999</c:v>
                </c:pt>
                <c:pt idx="3398">
                  <c:v>26.323499999999999</c:v>
                </c:pt>
                <c:pt idx="3399">
                  <c:v>27.017299999999999</c:v>
                </c:pt>
                <c:pt idx="3400">
                  <c:v>27.479900000000001</c:v>
                </c:pt>
                <c:pt idx="3401">
                  <c:v>27.899100000000001</c:v>
                </c:pt>
                <c:pt idx="3402">
                  <c:v>27.075199999999999</c:v>
                </c:pt>
                <c:pt idx="3403">
                  <c:v>27.0318</c:v>
                </c:pt>
                <c:pt idx="3404">
                  <c:v>27.075199999999999</c:v>
                </c:pt>
                <c:pt idx="3405">
                  <c:v>27.104099999999999</c:v>
                </c:pt>
                <c:pt idx="3406">
                  <c:v>26.540299999999998</c:v>
                </c:pt>
                <c:pt idx="3407">
                  <c:v>25.875399999999999</c:v>
                </c:pt>
                <c:pt idx="3408">
                  <c:v>25.947600000000001</c:v>
                </c:pt>
                <c:pt idx="3409">
                  <c:v>25.513999999999999</c:v>
                </c:pt>
                <c:pt idx="3410">
                  <c:v>26.005500000000001</c:v>
                </c:pt>
                <c:pt idx="3411">
                  <c:v>25.644100000000002</c:v>
                </c:pt>
                <c:pt idx="3412">
                  <c:v>25.340499999999999</c:v>
                </c:pt>
                <c:pt idx="3413">
                  <c:v>26.366900000000001</c:v>
                </c:pt>
                <c:pt idx="3414">
                  <c:v>27.161899999999999</c:v>
                </c:pt>
                <c:pt idx="3415">
                  <c:v>26.6126</c:v>
                </c:pt>
                <c:pt idx="3416">
                  <c:v>25.947600000000001</c:v>
                </c:pt>
                <c:pt idx="3417">
                  <c:v>25.947600000000001</c:v>
                </c:pt>
                <c:pt idx="3418">
                  <c:v>25.138100000000001</c:v>
                </c:pt>
                <c:pt idx="3419">
                  <c:v>25.109200000000001</c:v>
                </c:pt>
                <c:pt idx="3420">
                  <c:v>24.4876</c:v>
                </c:pt>
                <c:pt idx="3421">
                  <c:v>24.502099999999999</c:v>
                </c:pt>
                <c:pt idx="3422">
                  <c:v>24.675599999999999</c:v>
                </c:pt>
                <c:pt idx="3423">
                  <c:v>24.863499999999998</c:v>
                </c:pt>
                <c:pt idx="3424">
                  <c:v>24.718900000000001</c:v>
                </c:pt>
                <c:pt idx="3425">
                  <c:v>25.2971</c:v>
                </c:pt>
                <c:pt idx="3426">
                  <c:v>24.9358</c:v>
                </c:pt>
                <c:pt idx="3427">
                  <c:v>25.3261</c:v>
                </c:pt>
                <c:pt idx="3428">
                  <c:v>24.863499999999998</c:v>
                </c:pt>
                <c:pt idx="3429">
                  <c:v>25.499500000000001</c:v>
                </c:pt>
                <c:pt idx="3430">
                  <c:v>25.947600000000001</c:v>
                </c:pt>
                <c:pt idx="3431">
                  <c:v>25.875399999999999</c:v>
                </c:pt>
                <c:pt idx="3432">
                  <c:v>25.759699999999999</c:v>
                </c:pt>
                <c:pt idx="3433">
                  <c:v>25.513999999999999</c:v>
                </c:pt>
                <c:pt idx="3434">
                  <c:v>25.282699999999998</c:v>
                </c:pt>
                <c:pt idx="3435">
                  <c:v>25.007999999999999</c:v>
                </c:pt>
                <c:pt idx="3436">
                  <c:v>24.9068</c:v>
                </c:pt>
                <c:pt idx="3437">
                  <c:v>25.846499999999999</c:v>
                </c:pt>
                <c:pt idx="3438">
                  <c:v>25.991</c:v>
                </c:pt>
                <c:pt idx="3439">
                  <c:v>26.3813</c:v>
                </c:pt>
                <c:pt idx="3440">
                  <c:v>26.323499999999999</c:v>
                </c:pt>
                <c:pt idx="3441">
                  <c:v>26.713799999999999</c:v>
                </c:pt>
                <c:pt idx="3442">
                  <c:v>26.598099999999999</c:v>
                </c:pt>
                <c:pt idx="3443">
                  <c:v>26.670400000000001</c:v>
                </c:pt>
                <c:pt idx="3444">
                  <c:v>26.337900000000001</c:v>
                </c:pt>
                <c:pt idx="3445">
                  <c:v>25.340499999999999</c:v>
                </c:pt>
                <c:pt idx="3446">
                  <c:v>26.1645</c:v>
                </c:pt>
                <c:pt idx="3447">
                  <c:v>26.598099999999999</c:v>
                </c:pt>
                <c:pt idx="3448">
                  <c:v>26.366900000000001</c:v>
                </c:pt>
                <c:pt idx="3449">
                  <c:v>27.104099999999999</c:v>
                </c:pt>
                <c:pt idx="3450">
                  <c:v>27.407599999999999</c:v>
                </c:pt>
                <c:pt idx="3451">
                  <c:v>27.451000000000001</c:v>
                </c:pt>
                <c:pt idx="3452">
                  <c:v>27.407599999999999</c:v>
                </c:pt>
                <c:pt idx="3453">
                  <c:v>27.0318</c:v>
                </c:pt>
                <c:pt idx="3454">
                  <c:v>27.624500000000001</c:v>
                </c:pt>
                <c:pt idx="3455">
                  <c:v>27.263100000000001</c:v>
                </c:pt>
                <c:pt idx="3456">
                  <c:v>26.424700000000001</c:v>
                </c:pt>
                <c:pt idx="3457">
                  <c:v>26.5259</c:v>
                </c:pt>
                <c:pt idx="3458">
                  <c:v>26.901700000000002</c:v>
                </c:pt>
                <c:pt idx="3459">
                  <c:v>27.017299999999999</c:v>
                </c:pt>
                <c:pt idx="3460">
                  <c:v>27.017299999999999</c:v>
                </c:pt>
                <c:pt idx="3461">
                  <c:v>26.5548</c:v>
                </c:pt>
                <c:pt idx="3462">
                  <c:v>26.9162</c:v>
                </c:pt>
                <c:pt idx="3463">
                  <c:v>27.176400000000001</c:v>
                </c:pt>
                <c:pt idx="3464">
                  <c:v>27.826899999999998</c:v>
                </c:pt>
                <c:pt idx="3465">
                  <c:v>27.768999999999998</c:v>
                </c:pt>
                <c:pt idx="3466">
                  <c:v>27.711200000000002</c:v>
                </c:pt>
                <c:pt idx="3467">
                  <c:v>28.101500000000001</c:v>
                </c:pt>
                <c:pt idx="3468">
                  <c:v>28.419499999999999</c:v>
                </c:pt>
                <c:pt idx="3469">
                  <c:v>28.636399999999998</c:v>
                </c:pt>
                <c:pt idx="3470">
                  <c:v>28.477399999999999</c:v>
                </c:pt>
                <c:pt idx="3471">
                  <c:v>28.434000000000001</c:v>
                </c:pt>
                <c:pt idx="3472">
                  <c:v>27.942499999999999</c:v>
                </c:pt>
                <c:pt idx="3473">
                  <c:v>28.593</c:v>
                </c:pt>
                <c:pt idx="3474">
                  <c:v>28.9833</c:v>
                </c:pt>
                <c:pt idx="3475">
                  <c:v>28.824300000000001</c:v>
                </c:pt>
                <c:pt idx="3476">
                  <c:v>28.636399999999998</c:v>
                </c:pt>
                <c:pt idx="3477">
                  <c:v>28.491800000000001</c:v>
                </c:pt>
                <c:pt idx="3478">
                  <c:v>28.896599999999999</c:v>
                </c:pt>
                <c:pt idx="3479">
                  <c:v>29.576000000000001</c:v>
                </c:pt>
                <c:pt idx="3480">
                  <c:v>29.272400000000001</c:v>
                </c:pt>
                <c:pt idx="3481">
                  <c:v>29.604900000000001</c:v>
                </c:pt>
                <c:pt idx="3482">
                  <c:v>29.532599999999999</c:v>
                </c:pt>
                <c:pt idx="3483">
                  <c:v>29.836200000000002</c:v>
                </c:pt>
                <c:pt idx="3484">
                  <c:v>29.590399999999999</c:v>
                </c:pt>
                <c:pt idx="3485">
                  <c:v>29.807300000000001</c:v>
                </c:pt>
                <c:pt idx="3486">
                  <c:v>30.154199999999999</c:v>
                </c:pt>
                <c:pt idx="3487">
                  <c:v>30.226500000000001</c:v>
                </c:pt>
                <c:pt idx="3488">
                  <c:v>30.212</c:v>
                </c:pt>
                <c:pt idx="3489">
                  <c:v>30.313199999999998</c:v>
                </c:pt>
                <c:pt idx="3490">
                  <c:v>30.819099999999999</c:v>
                </c:pt>
                <c:pt idx="3491">
                  <c:v>30.934799999999999</c:v>
                </c:pt>
                <c:pt idx="3492">
                  <c:v>30.399899999999999</c:v>
                </c:pt>
                <c:pt idx="3493">
                  <c:v>30.443300000000001</c:v>
                </c:pt>
                <c:pt idx="3494">
                  <c:v>30.920300000000001</c:v>
                </c:pt>
                <c:pt idx="3495">
                  <c:v>30.862500000000001</c:v>
                </c:pt>
                <c:pt idx="3496">
                  <c:v>30.8047</c:v>
                </c:pt>
                <c:pt idx="3497">
                  <c:v>30.645700000000001</c:v>
                </c:pt>
                <c:pt idx="3498">
                  <c:v>30.992599999999999</c:v>
                </c:pt>
                <c:pt idx="3499">
                  <c:v>31.195</c:v>
                </c:pt>
                <c:pt idx="3500">
                  <c:v>31.831</c:v>
                </c:pt>
                <c:pt idx="3501">
                  <c:v>32.0334</c:v>
                </c:pt>
                <c:pt idx="3502">
                  <c:v>32.163499999999999</c:v>
                </c:pt>
                <c:pt idx="3503">
                  <c:v>32.0045</c:v>
                </c:pt>
                <c:pt idx="3504">
                  <c:v>31.99</c:v>
                </c:pt>
                <c:pt idx="3505">
                  <c:v>31.5564</c:v>
                </c:pt>
                <c:pt idx="3506">
                  <c:v>31.0215</c:v>
                </c:pt>
                <c:pt idx="3507">
                  <c:v>31.281700000000001</c:v>
                </c:pt>
                <c:pt idx="3508">
                  <c:v>30.53</c:v>
                </c:pt>
                <c:pt idx="3509">
                  <c:v>30.125299999999999</c:v>
                </c:pt>
                <c:pt idx="3510">
                  <c:v>30.616800000000001</c:v>
                </c:pt>
                <c:pt idx="3511">
                  <c:v>30.443300000000001</c:v>
                </c:pt>
                <c:pt idx="3512">
                  <c:v>30.587900000000001</c:v>
                </c:pt>
                <c:pt idx="3513">
                  <c:v>30.443300000000001</c:v>
                </c:pt>
                <c:pt idx="3514">
                  <c:v>30.1831</c:v>
                </c:pt>
                <c:pt idx="3515">
                  <c:v>30.963699999999999</c:v>
                </c:pt>
                <c:pt idx="3516">
                  <c:v>31.411799999999999</c:v>
                </c:pt>
                <c:pt idx="3517">
                  <c:v>31.5853</c:v>
                </c:pt>
                <c:pt idx="3518">
                  <c:v>31.513000000000002</c:v>
                </c:pt>
                <c:pt idx="3519">
                  <c:v>31.397400000000001</c:v>
                </c:pt>
                <c:pt idx="3520">
                  <c:v>31.252800000000001</c:v>
                </c:pt>
                <c:pt idx="3521">
                  <c:v>31.99</c:v>
                </c:pt>
                <c:pt idx="3522">
                  <c:v>32.235799999999998</c:v>
                </c:pt>
                <c:pt idx="3523">
                  <c:v>32.192399999999999</c:v>
                </c:pt>
                <c:pt idx="3524">
                  <c:v>31.729800000000001</c:v>
                </c:pt>
                <c:pt idx="3525">
                  <c:v>32.655000000000001</c:v>
                </c:pt>
                <c:pt idx="3526">
                  <c:v>32.394799999999996</c:v>
                </c:pt>
                <c:pt idx="3527">
                  <c:v>32.698399999999999</c:v>
                </c:pt>
                <c:pt idx="3528">
                  <c:v>32.8718</c:v>
                </c:pt>
                <c:pt idx="3529">
                  <c:v>32.7851</c:v>
                </c:pt>
                <c:pt idx="3530">
                  <c:v>33.001899999999999</c:v>
                </c:pt>
                <c:pt idx="3531">
                  <c:v>32.597200000000001</c:v>
                </c:pt>
                <c:pt idx="3532">
                  <c:v>33.088700000000003</c:v>
                </c:pt>
                <c:pt idx="3533">
                  <c:v>32.972999999999999</c:v>
                </c:pt>
                <c:pt idx="3534">
                  <c:v>33.103099999999998</c:v>
                </c:pt>
                <c:pt idx="3535">
                  <c:v>32.915199999999999</c:v>
                </c:pt>
                <c:pt idx="3536">
                  <c:v>33.247700000000002</c:v>
                </c:pt>
                <c:pt idx="3537">
                  <c:v>33.233199999999997</c:v>
                </c:pt>
                <c:pt idx="3538">
                  <c:v>32.915199999999999</c:v>
                </c:pt>
                <c:pt idx="3539">
                  <c:v>33.493400000000001</c:v>
                </c:pt>
                <c:pt idx="3540">
                  <c:v>33.6813</c:v>
                </c:pt>
                <c:pt idx="3541">
                  <c:v>32.683900000000001</c:v>
                </c:pt>
                <c:pt idx="3542">
                  <c:v>32.264699999999998</c:v>
                </c:pt>
                <c:pt idx="3543">
                  <c:v>32.741700000000002</c:v>
                </c:pt>
                <c:pt idx="3544">
                  <c:v>33.088700000000003</c:v>
                </c:pt>
                <c:pt idx="3545">
                  <c:v>32.915199999999999</c:v>
                </c:pt>
                <c:pt idx="3546">
                  <c:v>32.8718</c:v>
                </c:pt>
                <c:pt idx="3547">
                  <c:v>31.426300000000001</c:v>
                </c:pt>
                <c:pt idx="3548">
                  <c:v>31.802099999999999</c:v>
                </c:pt>
                <c:pt idx="3549">
                  <c:v>32.640500000000003</c:v>
                </c:pt>
                <c:pt idx="3550">
                  <c:v>33.32</c:v>
                </c:pt>
                <c:pt idx="3551">
                  <c:v>33.609099999999998</c:v>
                </c:pt>
                <c:pt idx="3552">
                  <c:v>33.016399999999997</c:v>
                </c:pt>
                <c:pt idx="3553">
                  <c:v>32.929699999999997</c:v>
                </c:pt>
                <c:pt idx="3554">
                  <c:v>33.117600000000003</c:v>
                </c:pt>
                <c:pt idx="3555">
                  <c:v>32.958599999999997</c:v>
                </c:pt>
                <c:pt idx="3556">
                  <c:v>32.409300000000002</c:v>
                </c:pt>
                <c:pt idx="3557">
                  <c:v>32.5398</c:v>
                </c:pt>
                <c:pt idx="3558">
                  <c:v>32.293199999999999</c:v>
                </c:pt>
                <c:pt idx="3559">
                  <c:v>32.699300000000001</c:v>
                </c:pt>
                <c:pt idx="3560">
                  <c:v>32.945799999999998</c:v>
                </c:pt>
                <c:pt idx="3561">
                  <c:v>33.525799999999997</c:v>
                </c:pt>
                <c:pt idx="3562">
                  <c:v>32.916800000000002</c:v>
                </c:pt>
                <c:pt idx="3563">
                  <c:v>33.844799999999999</c:v>
                </c:pt>
                <c:pt idx="3564">
                  <c:v>33.598300000000002</c:v>
                </c:pt>
                <c:pt idx="3565">
                  <c:v>33.786799999999999</c:v>
                </c:pt>
                <c:pt idx="3566">
                  <c:v>34.134799999999998</c:v>
                </c:pt>
                <c:pt idx="3567">
                  <c:v>34.5989</c:v>
                </c:pt>
                <c:pt idx="3568">
                  <c:v>33.931800000000003</c:v>
                </c:pt>
                <c:pt idx="3569">
                  <c:v>33.975299999999997</c:v>
                </c:pt>
                <c:pt idx="3570">
                  <c:v>33.859299999999998</c:v>
                </c:pt>
                <c:pt idx="3571">
                  <c:v>33.192300000000003</c:v>
                </c:pt>
                <c:pt idx="3572">
                  <c:v>33.6708</c:v>
                </c:pt>
                <c:pt idx="3573">
                  <c:v>33.003799999999998</c:v>
                </c:pt>
                <c:pt idx="3574">
                  <c:v>33.786799999999999</c:v>
                </c:pt>
                <c:pt idx="3575">
                  <c:v>34.004300000000001</c:v>
                </c:pt>
                <c:pt idx="3576">
                  <c:v>33.917299999999997</c:v>
                </c:pt>
                <c:pt idx="3577">
                  <c:v>33.743299999999998</c:v>
                </c:pt>
                <c:pt idx="3578">
                  <c:v>33.380800000000001</c:v>
                </c:pt>
                <c:pt idx="3579">
                  <c:v>33.540300000000002</c:v>
                </c:pt>
                <c:pt idx="3580">
                  <c:v>33.525799999999997</c:v>
                </c:pt>
                <c:pt idx="3581">
                  <c:v>34.018799999999999</c:v>
                </c:pt>
                <c:pt idx="3582">
                  <c:v>34.5989</c:v>
                </c:pt>
                <c:pt idx="3583">
                  <c:v>34.729399999999998</c:v>
                </c:pt>
                <c:pt idx="3584">
                  <c:v>35.149900000000002</c:v>
                </c:pt>
                <c:pt idx="3585">
                  <c:v>35.367400000000004</c:v>
                </c:pt>
                <c:pt idx="3586">
                  <c:v>36.0199</c:v>
                </c:pt>
                <c:pt idx="3587">
                  <c:v>35.860399999999998</c:v>
                </c:pt>
                <c:pt idx="3588">
                  <c:v>35.831400000000002</c:v>
                </c:pt>
                <c:pt idx="3589">
                  <c:v>36.078000000000003</c:v>
                </c:pt>
                <c:pt idx="3590">
                  <c:v>36.034399999999998</c:v>
                </c:pt>
                <c:pt idx="3591">
                  <c:v>35.860399999999998</c:v>
                </c:pt>
                <c:pt idx="3592">
                  <c:v>35.9039</c:v>
                </c:pt>
                <c:pt idx="3593">
                  <c:v>35.410899999999998</c:v>
                </c:pt>
                <c:pt idx="3594">
                  <c:v>36.136000000000003</c:v>
                </c:pt>
                <c:pt idx="3595">
                  <c:v>35.9619</c:v>
                </c:pt>
                <c:pt idx="3596">
                  <c:v>36.31</c:v>
                </c:pt>
                <c:pt idx="3597">
                  <c:v>36.353499999999997</c:v>
                </c:pt>
                <c:pt idx="3598">
                  <c:v>35.555900000000001</c:v>
                </c:pt>
                <c:pt idx="3599">
                  <c:v>36.179499999999997</c:v>
                </c:pt>
                <c:pt idx="3600">
                  <c:v>36.222999999999999</c:v>
                </c:pt>
                <c:pt idx="3601">
                  <c:v>35.671900000000001</c:v>
                </c:pt>
                <c:pt idx="3602">
                  <c:v>35.555900000000001</c:v>
                </c:pt>
                <c:pt idx="3603">
                  <c:v>35.497900000000001</c:v>
                </c:pt>
                <c:pt idx="3604">
                  <c:v>34.990400000000001</c:v>
                </c:pt>
                <c:pt idx="3605">
                  <c:v>34.337899999999998</c:v>
                </c:pt>
                <c:pt idx="3606">
                  <c:v>34.337899999999998</c:v>
                </c:pt>
                <c:pt idx="3607">
                  <c:v>34.076799999999999</c:v>
                </c:pt>
                <c:pt idx="3608">
                  <c:v>34.221899999999998</c:v>
                </c:pt>
                <c:pt idx="3609">
                  <c:v>33.989800000000002</c:v>
                </c:pt>
                <c:pt idx="3610">
                  <c:v>33.786799999999999</c:v>
                </c:pt>
                <c:pt idx="3611">
                  <c:v>32.525300000000001</c:v>
                </c:pt>
                <c:pt idx="3612">
                  <c:v>31.4377</c:v>
                </c:pt>
                <c:pt idx="3613">
                  <c:v>32.5398</c:v>
                </c:pt>
                <c:pt idx="3614">
                  <c:v>32.684800000000003</c:v>
                </c:pt>
                <c:pt idx="3615">
                  <c:v>32.8733</c:v>
                </c:pt>
                <c:pt idx="3616">
                  <c:v>32.684800000000003</c:v>
                </c:pt>
                <c:pt idx="3617">
                  <c:v>32.133699999999997</c:v>
                </c:pt>
                <c:pt idx="3618">
                  <c:v>32.278700000000001</c:v>
                </c:pt>
                <c:pt idx="3619">
                  <c:v>32.264200000000002</c:v>
                </c:pt>
                <c:pt idx="3620">
                  <c:v>32.612299999999998</c:v>
                </c:pt>
                <c:pt idx="3621">
                  <c:v>33.034100000000002</c:v>
                </c:pt>
                <c:pt idx="3622">
                  <c:v>32.714100000000002</c:v>
                </c:pt>
                <c:pt idx="3623">
                  <c:v>33.266800000000003</c:v>
                </c:pt>
                <c:pt idx="3624">
                  <c:v>33.383200000000002</c:v>
                </c:pt>
                <c:pt idx="3625">
                  <c:v>33.412300000000002</c:v>
                </c:pt>
                <c:pt idx="3626">
                  <c:v>33.368699999999997</c:v>
                </c:pt>
                <c:pt idx="3627">
                  <c:v>33.194099999999999</c:v>
                </c:pt>
                <c:pt idx="3628">
                  <c:v>34.183199999999999</c:v>
                </c:pt>
                <c:pt idx="3629">
                  <c:v>33.630499999999998</c:v>
                </c:pt>
                <c:pt idx="3630">
                  <c:v>34.095999999999997</c:v>
                </c:pt>
                <c:pt idx="3631">
                  <c:v>34.881500000000003</c:v>
                </c:pt>
                <c:pt idx="3632">
                  <c:v>35.201500000000003</c:v>
                </c:pt>
                <c:pt idx="3633">
                  <c:v>34.706899999999997</c:v>
                </c:pt>
                <c:pt idx="3634">
                  <c:v>34.692399999999999</c:v>
                </c:pt>
                <c:pt idx="3635">
                  <c:v>34.823300000000003</c:v>
                </c:pt>
                <c:pt idx="3636">
                  <c:v>35.346899999999998</c:v>
                </c:pt>
                <c:pt idx="3637">
                  <c:v>34.9833</c:v>
                </c:pt>
                <c:pt idx="3638">
                  <c:v>35.0124</c:v>
                </c:pt>
                <c:pt idx="3639">
                  <c:v>35.143300000000004</c:v>
                </c:pt>
                <c:pt idx="3640">
                  <c:v>34.6051</c:v>
                </c:pt>
                <c:pt idx="3641">
                  <c:v>34.561399999999999</c:v>
                </c:pt>
                <c:pt idx="3642">
                  <c:v>35.375999999999998</c:v>
                </c:pt>
                <c:pt idx="3643">
                  <c:v>35.259599999999999</c:v>
                </c:pt>
                <c:pt idx="3644">
                  <c:v>35.157800000000002</c:v>
                </c:pt>
                <c:pt idx="3645">
                  <c:v>35.259599999999999</c:v>
                </c:pt>
                <c:pt idx="3646">
                  <c:v>35.099600000000002</c:v>
                </c:pt>
                <c:pt idx="3647">
                  <c:v>35.608800000000002</c:v>
                </c:pt>
                <c:pt idx="3648">
                  <c:v>35.099600000000002</c:v>
                </c:pt>
                <c:pt idx="3649">
                  <c:v>34.9251</c:v>
                </c:pt>
                <c:pt idx="3650">
                  <c:v>35.070500000000003</c:v>
                </c:pt>
                <c:pt idx="3651">
                  <c:v>35.143300000000004</c:v>
                </c:pt>
                <c:pt idx="3652">
                  <c:v>36.277900000000002</c:v>
                </c:pt>
                <c:pt idx="3653">
                  <c:v>35.797899999999998</c:v>
                </c:pt>
                <c:pt idx="3654">
                  <c:v>35.637799999999999</c:v>
                </c:pt>
                <c:pt idx="3655">
                  <c:v>35.594200000000001</c:v>
                </c:pt>
                <c:pt idx="3656">
                  <c:v>35.536000000000001</c:v>
                </c:pt>
                <c:pt idx="3657">
                  <c:v>35.085099999999997</c:v>
                </c:pt>
                <c:pt idx="3658">
                  <c:v>34.677799999999998</c:v>
                </c:pt>
                <c:pt idx="3659">
                  <c:v>34.445099999999996</c:v>
                </c:pt>
                <c:pt idx="3660">
                  <c:v>35.172400000000003</c:v>
                </c:pt>
                <c:pt idx="3661">
                  <c:v>34.837800000000001</c:v>
                </c:pt>
                <c:pt idx="3662">
                  <c:v>34.110500000000002</c:v>
                </c:pt>
                <c:pt idx="3663">
                  <c:v>33.4268</c:v>
                </c:pt>
                <c:pt idx="3664">
                  <c:v>33.572299999999998</c:v>
                </c:pt>
                <c:pt idx="3665">
                  <c:v>33.761400000000002</c:v>
                </c:pt>
                <c:pt idx="3666">
                  <c:v>33.135899999999999</c:v>
                </c:pt>
                <c:pt idx="3667">
                  <c:v>33.746899999999997</c:v>
                </c:pt>
                <c:pt idx="3668">
                  <c:v>33.281399999999998</c:v>
                </c:pt>
                <c:pt idx="3669">
                  <c:v>33.674100000000003</c:v>
                </c:pt>
                <c:pt idx="3670">
                  <c:v>33.019599999999997</c:v>
                </c:pt>
                <c:pt idx="3671">
                  <c:v>32.670400000000001</c:v>
                </c:pt>
                <c:pt idx="3672">
                  <c:v>32.0304</c:v>
                </c:pt>
                <c:pt idx="3673">
                  <c:v>31.215800000000002</c:v>
                </c:pt>
                <c:pt idx="3674">
                  <c:v>30.8522</c:v>
                </c:pt>
                <c:pt idx="3675">
                  <c:v>31.2013</c:v>
                </c:pt>
                <c:pt idx="3676">
                  <c:v>30.648499999999999</c:v>
                </c:pt>
                <c:pt idx="3677">
                  <c:v>31.0122</c:v>
                </c:pt>
                <c:pt idx="3678">
                  <c:v>31.406600000000001</c:v>
                </c:pt>
                <c:pt idx="3679">
                  <c:v>31.625699999999998</c:v>
                </c:pt>
                <c:pt idx="3680">
                  <c:v>31.7864</c:v>
                </c:pt>
                <c:pt idx="3681">
                  <c:v>31.771799999999999</c:v>
                </c:pt>
                <c:pt idx="3682">
                  <c:v>31.625699999999998</c:v>
                </c:pt>
                <c:pt idx="3683">
                  <c:v>31.742599999999999</c:v>
                </c:pt>
                <c:pt idx="3684">
                  <c:v>31.976299999999998</c:v>
                </c:pt>
                <c:pt idx="3685">
                  <c:v>31.947099999999999</c:v>
                </c:pt>
                <c:pt idx="3686">
                  <c:v>31.684200000000001</c:v>
                </c:pt>
                <c:pt idx="3687">
                  <c:v>31.859400000000001</c:v>
                </c:pt>
                <c:pt idx="3688">
                  <c:v>31.771799999999999</c:v>
                </c:pt>
                <c:pt idx="3689">
                  <c:v>31.202100000000002</c:v>
                </c:pt>
                <c:pt idx="3690">
                  <c:v>31.596499999999999</c:v>
                </c:pt>
                <c:pt idx="3691">
                  <c:v>31.6111</c:v>
                </c:pt>
                <c:pt idx="3692">
                  <c:v>32.034700000000001</c:v>
                </c:pt>
                <c:pt idx="3693">
                  <c:v>32.224600000000002</c:v>
                </c:pt>
                <c:pt idx="3694">
                  <c:v>32.370699999999999</c:v>
                </c:pt>
                <c:pt idx="3695">
                  <c:v>32.692100000000003</c:v>
                </c:pt>
                <c:pt idx="3696">
                  <c:v>32.283099999999997</c:v>
                </c:pt>
                <c:pt idx="3697">
                  <c:v>32.341500000000003</c:v>
                </c:pt>
                <c:pt idx="3698">
                  <c:v>32.4876</c:v>
                </c:pt>
                <c:pt idx="3699">
                  <c:v>32.545999999999999</c:v>
                </c:pt>
                <c:pt idx="3700">
                  <c:v>32.195399999999999</c:v>
                </c:pt>
                <c:pt idx="3701">
                  <c:v>33.539299999999997</c:v>
                </c:pt>
                <c:pt idx="3702">
                  <c:v>33.685400000000001</c:v>
                </c:pt>
                <c:pt idx="3703">
                  <c:v>33.290999999999997</c:v>
                </c:pt>
                <c:pt idx="3704">
                  <c:v>32.823599999999999</c:v>
                </c:pt>
                <c:pt idx="3705">
                  <c:v>32.589799999999997</c:v>
                </c:pt>
                <c:pt idx="3706">
                  <c:v>31.9909</c:v>
                </c:pt>
                <c:pt idx="3707">
                  <c:v>32.472999999999999</c:v>
                </c:pt>
                <c:pt idx="3708">
                  <c:v>32.180799999999998</c:v>
                </c:pt>
                <c:pt idx="3709">
                  <c:v>32.166200000000003</c:v>
                </c:pt>
                <c:pt idx="3710">
                  <c:v>32.034700000000001</c:v>
                </c:pt>
                <c:pt idx="3711">
                  <c:v>31.552700000000002</c:v>
                </c:pt>
                <c:pt idx="3712">
                  <c:v>33.115699999999997</c:v>
                </c:pt>
                <c:pt idx="3713">
                  <c:v>33.3202</c:v>
                </c:pt>
                <c:pt idx="3714">
                  <c:v>33.115699999999997</c:v>
                </c:pt>
                <c:pt idx="3715">
                  <c:v>33.407899999999998</c:v>
                </c:pt>
                <c:pt idx="3716">
                  <c:v>33.305599999999998</c:v>
                </c:pt>
                <c:pt idx="3717">
                  <c:v>32.881999999999998</c:v>
                </c:pt>
                <c:pt idx="3718">
                  <c:v>32.765099999999997</c:v>
                </c:pt>
                <c:pt idx="3719">
                  <c:v>32.239199999999997</c:v>
                </c:pt>
                <c:pt idx="3720">
                  <c:v>32.984200000000001</c:v>
                </c:pt>
                <c:pt idx="3721">
                  <c:v>32.633699999999997</c:v>
                </c:pt>
                <c:pt idx="3722">
                  <c:v>32.867400000000004</c:v>
                </c:pt>
                <c:pt idx="3723">
                  <c:v>32.9696</c:v>
                </c:pt>
                <c:pt idx="3724">
                  <c:v>32.823599999999999</c:v>
                </c:pt>
                <c:pt idx="3725">
                  <c:v>31.976299999999998</c:v>
                </c:pt>
                <c:pt idx="3726">
                  <c:v>30.690799999999999</c:v>
                </c:pt>
                <c:pt idx="3727">
                  <c:v>29.244700000000002</c:v>
                </c:pt>
                <c:pt idx="3728">
                  <c:v>29.741299999999999</c:v>
                </c:pt>
                <c:pt idx="3729">
                  <c:v>30.574000000000002</c:v>
                </c:pt>
                <c:pt idx="3730">
                  <c:v>30.164999999999999</c:v>
                </c:pt>
                <c:pt idx="3731">
                  <c:v>30.530100000000001</c:v>
                </c:pt>
                <c:pt idx="3732">
                  <c:v>30.077300000000001</c:v>
                </c:pt>
                <c:pt idx="3733">
                  <c:v>30.0627</c:v>
                </c:pt>
                <c:pt idx="3734">
                  <c:v>30.574000000000002</c:v>
                </c:pt>
                <c:pt idx="3735">
                  <c:v>30.7639</c:v>
                </c:pt>
                <c:pt idx="3736">
                  <c:v>31.6111</c:v>
                </c:pt>
                <c:pt idx="3737">
                  <c:v>32.283099999999997</c:v>
                </c:pt>
                <c:pt idx="3738">
                  <c:v>32.575200000000002</c:v>
                </c:pt>
                <c:pt idx="3739">
                  <c:v>32.575200000000002</c:v>
                </c:pt>
                <c:pt idx="3740">
                  <c:v>33.218000000000004</c:v>
                </c:pt>
                <c:pt idx="3741">
                  <c:v>33.407899999999998</c:v>
                </c:pt>
                <c:pt idx="3742">
                  <c:v>33.451700000000002</c:v>
                </c:pt>
                <c:pt idx="3743">
                  <c:v>33.480899999999998</c:v>
                </c:pt>
                <c:pt idx="3744">
                  <c:v>32.838200000000001</c:v>
                </c:pt>
                <c:pt idx="3745">
                  <c:v>33.042700000000004</c:v>
                </c:pt>
                <c:pt idx="3746">
                  <c:v>32.721299999999999</c:v>
                </c:pt>
                <c:pt idx="3747">
                  <c:v>32.794600000000003</c:v>
                </c:pt>
                <c:pt idx="3748">
                  <c:v>32.603999999999999</c:v>
                </c:pt>
                <c:pt idx="3749">
                  <c:v>32.266599999999997</c:v>
                </c:pt>
                <c:pt idx="3750">
                  <c:v>32.750599999999999</c:v>
                </c:pt>
                <c:pt idx="3751">
                  <c:v>32.618600000000001</c:v>
                </c:pt>
                <c:pt idx="3752">
                  <c:v>32.926600000000001</c:v>
                </c:pt>
                <c:pt idx="3753">
                  <c:v>33.249299999999998</c:v>
                </c:pt>
                <c:pt idx="3754">
                  <c:v>34.349299999999999</c:v>
                </c:pt>
                <c:pt idx="3755">
                  <c:v>33.938600000000001</c:v>
                </c:pt>
                <c:pt idx="3756">
                  <c:v>33.44</c:v>
                </c:pt>
                <c:pt idx="3757">
                  <c:v>33.718600000000002</c:v>
                </c:pt>
                <c:pt idx="3758">
                  <c:v>33.249299999999998</c:v>
                </c:pt>
                <c:pt idx="3759">
                  <c:v>33.410600000000002</c:v>
                </c:pt>
                <c:pt idx="3760">
                  <c:v>33.249299999999998</c:v>
                </c:pt>
                <c:pt idx="3761">
                  <c:v>32.956000000000003</c:v>
                </c:pt>
                <c:pt idx="3762">
                  <c:v>33.22</c:v>
                </c:pt>
                <c:pt idx="3763">
                  <c:v>33.293300000000002</c:v>
                </c:pt>
                <c:pt idx="3764">
                  <c:v>33.293300000000002</c:v>
                </c:pt>
                <c:pt idx="3765">
                  <c:v>32.941299999999998</c:v>
                </c:pt>
                <c:pt idx="3766">
                  <c:v>32.648000000000003</c:v>
                </c:pt>
                <c:pt idx="3767">
                  <c:v>32.281300000000002</c:v>
                </c:pt>
                <c:pt idx="3768">
                  <c:v>32.501300000000001</c:v>
                </c:pt>
                <c:pt idx="3769">
                  <c:v>32.985300000000002</c:v>
                </c:pt>
                <c:pt idx="3770">
                  <c:v>32.8386</c:v>
                </c:pt>
                <c:pt idx="3771">
                  <c:v>33.146599999999999</c:v>
                </c:pt>
                <c:pt idx="3772">
                  <c:v>33.44</c:v>
                </c:pt>
                <c:pt idx="3773">
                  <c:v>33.586599999999997</c:v>
                </c:pt>
                <c:pt idx="3774">
                  <c:v>34.085299999999997</c:v>
                </c:pt>
                <c:pt idx="3775">
                  <c:v>34.290599999999998</c:v>
                </c:pt>
                <c:pt idx="3776">
                  <c:v>34.012</c:v>
                </c:pt>
                <c:pt idx="3777">
                  <c:v>33.410600000000002</c:v>
                </c:pt>
                <c:pt idx="3778">
                  <c:v>33.058599999999998</c:v>
                </c:pt>
                <c:pt idx="3779">
                  <c:v>33.44</c:v>
                </c:pt>
                <c:pt idx="3780">
                  <c:v>33.22</c:v>
                </c:pt>
                <c:pt idx="3781">
                  <c:v>33.586599999999997</c:v>
                </c:pt>
                <c:pt idx="3782">
                  <c:v>33.043999999999997</c:v>
                </c:pt>
                <c:pt idx="3783">
                  <c:v>32.603999999999999</c:v>
                </c:pt>
                <c:pt idx="3784">
                  <c:v>32.266599999999997</c:v>
                </c:pt>
                <c:pt idx="3785">
                  <c:v>32.281300000000002</c:v>
                </c:pt>
                <c:pt idx="3786">
                  <c:v>33.102600000000002</c:v>
                </c:pt>
                <c:pt idx="3787">
                  <c:v>32.970599999999997</c:v>
                </c:pt>
                <c:pt idx="3788">
                  <c:v>32.868000000000002</c:v>
                </c:pt>
                <c:pt idx="3789">
                  <c:v>32.603999999999999</c:v>
                </c:pt>
                <c:pt idx="3790">
                  <c:v>32.853299999999997</c:v>
                </c:pt>
                <c:pt idx="3791">
                  <c:v>33.073300000000003</c:v>
                </c:pt>
                <c:pt idx="3792">
                  <c:v>33.161299999999997</c:v>
                </c:pt>
                <c:pt idx="3793">
                  <c:v>33.513300000000001</c:v>
                </c:pt>
                <c:pt idx="3794">
                  <c:v>33.806600000000003</c:v>
                </c:pt>
                <c:pt idx="3795">
                  <c:v>34.54</c:v>
                </c:pt>
                <c:pt idx="3796">
                  <c:v>35.031300000000002</c:v>
                </c:pt>
                <c:pt idx="3797">
                  <c:v>34.708500000000001</c:v>
                </c:pt>
                <c:pt idx="3798">
                  <c:v>34.493299999999998</c:v>
                </c:pt>
                <c:pt idx="3799">
                  <c:v>34.462600000000002</c:v>
                </c:pt>
                <c:pt idx="3800">
                  <c:v>35.308</c:v>
                </c:pt>
                <c:pt idx="3801">
                  <c:v>34.877600000000001</c:v>
                </c:pt>
                <c:pt idx="3802">
                  <c:v>34.508699999999997</c:v>
                </c:pt>
                <c:pt idx="3803">
                  <c:v>34.016800000000003</c:v>
                </c:pt>
                <c:pt idx="3804">
                  <c:v>34.155099999999997</c:v>
                </c:pt>
                <c:pt idx="3805">
                  <c:v>34.2166</c:v>
                </c:pt>
                <c:pt idx="3806">
                  <c:v>34.508699999999997</c:v>
                </c:pt>
                <c:pt idx="3807">
                  <c:v>34.247399999999999</c:v>
                </c:pt>
                <c:pt idx="3808">
                  <c:v>33.601799999999997</c:v>
                </c:pt>
                <c:pt idx="3809">
                  <c:v>33.601799999999997</c:v>
                </c:pt>
                <c:pt idx="3810">
                  <c:v>33.125300000000003</c:v>
                </c:pt>
                <c:pt idx="3811">
                  <c:v>33.202100000000002</c:v>
                </c:pt>
                <c:pt idx="3812">
                  <c:v>33.724699999999999</c:v>
                </c:pt>
                <c:pt idx="3813">
                  <c:v>34.1723</c:v>
                </c:pt>
                <c:pt idx="3814">
                  <c:v>34.141500000000001</c:v>
                </c:pt>
                <c:pt idx="3815">
                  <c:v>34.234099999999998</c:v>
                </c:pt>
                <c:pt idx="3816">
                  <c:v>34.249499999999998</c:v>
                </c:pt>
                <c:pt idx="3817">
                  <c:v>34.1569</c:v>
                </c:pt>
                <c:pt idx="3818">
                  <c:v>34.450200000000002</c:v>
                </c:pt>
                <c:pt idx="3819">
                  <c:v>34.4193</c:v>
                </c:pt>
                <c:pt idx="3820">
                  <c:v>34.465600000000002</c:v>
                </c:pt>
                <c:pt idx="3821">
                  <c:v>33.832799999999999</c:v>
                </c:pt>
                <c:pt idx="3822">
                  <c:v>33.848199999999999</c:v>
                </c:pt>
                <c:pt idx="3823">
                  <c:v>33.693899999999999</c:v>
                </c:pt>
                <c:pt idx="3824">
                  <c:v>33.477800000000002</c:v>
                </c:pt>
                <c:pt idx="3825">
                  <c:v>33.400599999999997</c:v>
                </c:pt>
                <c:pt idx="3826">
                  <c:v>32.536299999999997</c:v>
                </c:pt>
                <c:pt idx="3827">
                  <c:v>32.335599999999999</c:v>
                </c:pt>
                <c:pt idx="3828">
                  <c:v>32.397399999999998</c:v>
                </c:pt>
                <c:pt idx="3829">
                  <c:v>31.918900000000001</c:v>
                </c:pt>
                <c:pt idx="3830">
                  <c:v>31.486699999999999</c:v>
                </c:pt>
                <c:pt idx="3831">
                  <c:v>31.795400000000001</c:v>
                </c:pt>
                <c:pt idx="3832">
                  <c:v>31.4404</c:v>
                </c:pt>
                <c:pt idx="3833">
                  <c:v>31.425000000000001</c:v>
                </c:pt>
                <c:pt idx="3834">
                  <c:v>31.378699999999998</c:v>
                </c:pt>
                <c:pt idx="3835">
                  <c:v>31.6874</c:v>
                </c:pt>
                <c:pt idx="3836">
                  <c:v>31.7028</c:v>
                </c:pt>
                <c:pt idx="3837">
                  <c:v>31.347799999999999</c:v>
                </c:pt>
                <c:pt idx="3838">
                  <c:v>31.625599999999999</c:v>
                </c:pt>
                <c:pt idx="3839">
                  <c:v>31.656500000000001</c:v>
                </c:pt>
                <c:pt idx="3840">
                  <c:v>31.980599999999999</c:v>
                </c:pt>
                <c:pt idx="3841">
                  <c:v>32.335599999999999</c:v>
                </c:pt>
                <c:pt idx="3842">
                  <c:v>31.888000000000002</c:v>
                </c:pt>
                <c:pt idx="3843">
                  <c:v>31.795400000000001</c:v>
                </c:pt>
                <c:pt idx="3844">
                  <c:v>31.903400000000001</c:v>
                </c:pt>
                <c:pt idx="3845">
                  <c:v>31.610199999999999</c:v>
                </c:pt>
                <c:pt idx="3846">
                  <c:v>31.641100000000002</c:v>
                </c:pt>
                <c:pt idx="3847">
                  <c:v>30.977399999999999</c:v>
                </c:pt>
                <c:pt idx="3848">
                  <c:v>30.468</c:v>
                </c:pt>
                <c:pt idx="3849">
                  <c:v>30.267399999999999</c:v>
                </c:pt>
                <c:pt idx="3850">
                  <c:v>29.588200000000001</c:v>
                </c:pt>
                <c:pt idx="3851">
                  <c:v>30.251899999999999</c:v>
                </c:pt>
                <c:pt idx="3852">
                  <c:v>30.468</c:v>
                </c:pt>
                <c:pt idx="3853">
                  <c:v>30.776700000000002</c:v>
                </c:pt>
                <c:pt idx="3854">
                  <c:v>30.915600000000001</c:v>
                </c:pt>
                <c:pt idx="3855">
                  <c:v>30.715</c:v>
                </c:pt>
                <c:pt idx="3856">
                  <c:v>30.406300000000002</c:v>
                </c:pt>
                <c:pt idx="3857">
                  <c:v>30.730399999999999</c:v>
                </c:pt>
                <c:pt idx="3858">
                  <c:v>31.039100000000001</c:v>
                </c:pt>
                <c:pt idx="3859">
                  <c:v>31.301500000000001</c:v>
                </c:pt>
                <c:pt idx="3860">
                  <c:v>31.9343</c:v>
                </c:pt>
                <c:pt idx="3861">
                  <c:v>31.5793</c:v>
                </c:pt>
                <c:pt idx="3862">
                  <c:v>31.471299999999999</c:v>
                </c:pt>
                <c:pt idx="3863">
                  <c:v>32.1813</c:v>
                </c:pt>
                <c:pt idx="3864">
                  <c:v>31.394100000000002</c:v>
                </c:pt>
                <c:pt idx="3865">
                  <c:v>31.178000000000001</c:v>
                </c:pt>
                <c:pt idx="3866">
                  <c:v>31.5639</c:v>
                </c:pt>
                <c:pt idx="3867">
                  <c:v>31.409500000000001</c:v>
                </c:pt>
                <c:pt idx="3868">
                  <c:v>31.996099999999998</c:v>
                </c:pt>
                <c:pt idx="3869">
                  <c:v>32.335599999999999</c:v>
                </c:pt>
                <c:pt idx="3870">
                  <c:v>32.721499999999999</c:v>
                </c:pt>
                <c:pt idx="3871">
                  <c:v>32.875799999999998</c:v>
                </c:pt>
                <c:pt idx="3872">
                  <c:v>32.860300000000002</c:v>
                </c:pt>
                <c:pt idx="3873">
                  <c:v>33.139299999999999</c:v>
                </c:pt>
                <c:pt idx="3874">
                  <c:v>33.1858</c:v>
                </c:pt>
                <c:pt idx="3875">
                  <c:v>32.891300000000001</c:v>
                </c:pt>
                <c:pt idx="3876">
                  <c:v>33.278799999999997</c:v>
                </c:pt>
                <c:pt idx="3877">
                  <c:v>33.263300000000001</c:v>
                </c:pt>
                <c:pt idx="3878">
                  <c:v>32.875799999999998</c:v>
                </c:pt>
                <c:pt idx="3879">
                  <c:v>33.464799999999997</c:v>
                </c:pt>
                <c:pt idx="3880">
                  <c:v>33.402799999999999</c:v>
                </c:pt>
                <c:pt idx="3881">
                  <c:v>33.201300000000003</c:v>
                </c:pt>
                <c:pt idx="3882">
                  <c:v>33.712800000000001</c:v>
                </c:pt>
                <c:pt idx="3883">
                  <c:v>33.619799999999998</c:v>
                </c:pt>
                <c:pt idx="3884">
                  <c:v>33.5578</c:v>
                </c:pt>
                <c:pt idx="3885">
                  <c:v>33.542299999999997</c:v>
                </c:pt>
                <c:pt idx="3886">
                  <c:v>33.247799999999998</c:v>
                </c:pt>
                <c:pt idx="3887">
                  <c:v>33.526800000000001</c:v>
                </c:pt>
                <c:pt idx="3888">
                  <c:v>33.759300000000003</c:v>
                </c:pt>
                <c:pt idx="3889">
                  <c:v>33.635300000000001</c:v>
                </c:pt>
                <c:pt idx="3890">
                  <c:v>33.9298</c:v>
                </c:pt>
                <c:pt idx="3891">
                  <c:v>34.596299999999999</c:v>
                </c:pt>
                <c:pt idx="3892">
                  <c:v>34.425800000000002</c:v>
                </c:pt>
                <c:pt idx="3893">
                  <c:v>34.100299999999997</c:v>
                </c:pt>
                <c:pt idx="3894">
                  <c:v>33.867800000000003</c:v>
                </c:pt>
                <c:pt idx="3895">
                  <c:v>33.867800000000003</c:v>
                </c:pt>
                <c:pt idx="3896">
                  <c:v>34.1158</c:v>
                </c:pt>
                <c:pt idx="3897">
                  <c:v>33.821300000000001</c:v>
                </c:pt>
                <c:pt idx="3898">
                  <c:v>34.642800000000001</c:v>
                </c:pt>
                <c:pt idx="3899">
                  <c:v>34.472299999999997</c:v>
                </c:pt>
                <c:pt idx="3900">
                  <c:v>34.6738</c:v>
                </c:pt>
                <c:pt idx="3901">
                  <c:v>34.549799999999998</c:v>
                </c:pt>
                <c:pt idx="3902">
                  <c:v>34.813299999999998</c:v>
                </c:pt>
                <c:pt idx="3903">
                  <c:v>34.363799999999998</c:v>
                </c:pt>
                <c:pt idx="3904">
                  <c:v>34.348300000000002</c:v>
                </c:pt>
                <c:pt idx="3905">
                  <c:v>34.611800000000002</c:v>
                </c:pt>
                <c:pt idx="3906">
                  <c:v>34.8598</c:v>
                </c:pt>
                <c:pt idx="3907">
                  <c:v>34.503300000000003</c:v>
                </c:pt>
                <c:pt idx="3908">
                  <c:v>34.472299999999997</c:v>
                </c:pt>
                <c:pt idx="3909">
                  <c:v>34.441299999999998</c:v>
                </c:pt>
                <c:pt idx="3910">
                  <c:v>34.255299999999998</c:v>
                </c:pt>
                <c:pt idx="3911">
                  <c:v>34.224299999999999</c:v>
                </c:pt>
                <c:pt idx="3912">
                  <c:v>34.425800000000002</c:v>
                </c:pt>
                <c:pt idx="3913">
                  <c:v>34.286299999999997</c:v>
                </c:pt>
                <c:pt idx="3914">
                  <c:v>33.976300000000002</c:v>
                </c:pt>
                <c:pt idx="3915">
                  <c:v>33.976300000000002</c:v>
                </c:pt>
                <c:pt idx="3916">
                  <c:v>33.635300000000001</c:v>
                </c:pt>
                <c:pt idx="3917">
                  <c:v>33.433799999999998</c:v>
                </c:pt>
                <c:pt idx="3918">
                  <c:v>33.247799999999998</c:v>
                </c:pt>
                <c:pt idx="3919">
                  <c:v>33.433799999999998</c:v>
                </c:pt>
                <c:pt idx="3920">
                  <c:v>33.1083</c:v>
                </c:pt>
                <c:pt idx="3921">
                  <c:v>33.4803</c:v>
                </c:pt>
                <c:pt idx="3922">
                  <c:v>32.968800000000002</c:v>
                </c:pt>
                <c:pt idx="3923">
                  <c:v>33.805799999999998</c:v>
                </c:pt>
                <c:pt idx="3924">
                  <c:v>32.9223</c:v>
                </c:pt>
                <c:pt idx="3925">
                  <c:v>32.224800000000002</c:v>
                </c:pt>
                <c:pt idx="3926">
                  <c:v>31.9148</c:v>
                </c:pt>
                <c:pt idx="3927">
                  <c:v>32.379800000000003</c:v>
                </c:pt>
                <c:pt idx="3928">
                  <c:v>31.930299999999999</c:v>
                </c:pt>
                <c:pt idx="3929">
                  <c:v>32.085299999999997</c:v>
                </c:pt>
                <c:pt idx="3930">
                  <c:v>31.418800000000001</c:v>
                </c:pt>
                <c:pt idx="3931">
                  <c:v>31.837299999999999</c:v>
                </c:pt>
                <c:pt idx="3932">
                  <c:v>31.496300000000002</c:v>
                </c:pt>
                <c:pt idx="3933">
                  <c:v>31.573799999999999</c:v>
                </c:pt>
                <c:pt idx="3934">
                  <c:v>31.651299999999999</c:v>
                </c:pt>
                <c:pt idx="3935">
                  <c:v>31.573399999999999</c:v>
                </c:pt>
                <c:pt idx="3936">
                  <c:v>31.900700000000001</c:v>
                </c:pt>
                <c:pt idx="3937">
                  <c:v>31.822700000000001</c:v>
                </c:pt>
                <c:pt idx="3938">
                  <c:v>31.620100000000001</c:v>
                </c:pt>
                <c:pt idx="3939">
                  <c:v>32.1188</c:v>
                </c:pt>
                <c:pt idx="3940">
                  <c:v>31.729199999999999</c:v>
                </c:pt>
                <c:pt idx="3941">
                  <c:v>31.604600000000001</c:v>
                </c:pt>
                <c:pt idx="3942">
                  <c:v>31.246099999999998</c:v>
                </c:pt>
                <c:pt idx="3943">
                  <c:v>31.6981</c:v>
                </c:pt>
                <c:pt idx="3944">
                  <c:v>31.121500000000001</c:v>
                </c:pt>
                <c:pt idx="3945">
                  <c:v>31.215</c:v>
                </c:pt>
                <c:pt idx="3946">
                  <c:v>31.9786</c:v>
                </c:pt>
                <c:pt idx="3947">
                  <c:v>32.430500000000002</c:v>
                </c:pt>
                <c:pt idx="3948">
                  <c:v>32.072099999999999</c:v>
                </c:pt>
                <c:pt idx="3949">
                  <c:v>32.430500000000002</c:v>
                </c:pt>
                <c:pt idx="3950">
                  <c:v>31.947399999999998</c:v>
                </c:pt>
                <c:pt idx="3951">
                  <c:v>31.526599999999998</c:v>
                </c:pt>
                <c:pt idx="3952">
                  <c:v>31.6981</c:v>
                </c:pt>
                <c:pt idx="3953">
                  <c:v>31.3552</c:v>
                </c:pt>
                <c:pt idx="3954">
                  <c:v>31.776</c:v>
                </c:pt>
                <c:pt idx="3955">
                  <c:v>30.825399999999998</c:v>
                </c:pt>
                <c:pt idx="3956">
                  <c:v>30.607199999999999</c:v>
                </c:pt>
                <c:pt idx="3957">
                  <c:v>31.0747</c:v>
                </c:pt>
                <c:pt idx="3958">
                  <c:v>31.8383</c:v>
                </c:pt>
                <c:pt idx="3959">
                  <c:v>32.352600000000002</c:v>
                </c:pt>
                <c:pt idx="3960">
                  <c:v>31.6357</c:v>
                </c:pt>
                <c:pt idx="3961">
                  <c:v>31.760400000000001</c:v>
                </c:pt>
                <c:pt idx="3962">
                  <c:v>31.3552</c:v>
                </c:pt>
                <c:pt idx="3963">
                  <c:v>32.15</c:v>
                </c:pt>
                <c:pt idx="3964">
                  <c:v>32.165599999999998</c:v>
                </c:pt>
                <c:pt idx="3965">
                  <c:v>32.009799999999998</c:v>
                </c:pt>
                <c:pt idx="3966">
                  <c:v>31.386399999999998</c:v>
                </c:pt>
                <c:pt idx="3967">
                  <c:v>30.544799999999999</c:v>
                </c:pt>
                <c:pt idx="3968">
                  <c:v>30.2332</c:v>
                </c:pt>
                <c:pt idx="3969">
                  <c:v>31.3552</c:v>
                </c:pt>
                <c:pt idx="3970">
                  <c:v>30.95</c:v>
                </c:pt>
                <c:pt idx="3971">
                  <c:v>30.560400000000001</c:v>
                </c:pt>
                <c:pt idx="3972">
                  <c:v>30.4358</c:v>
                </c:pt>
                <c:pt idx="3973">
                  <c:v>30.279900000000001</c:v>
                </c:pt>
                <c:pt idx="3974">
                  <c:v>30.466899999999999</c:v>
                </c:pt>
                <c:pt idx="3975">
                  <c:v>30.903300000000002</c:v>
                </c:pt>
                <c:pt idx="3976">
                  <c:v>30.669499999999999</c:v>
                </c:pt>
                <c:pt idx="3977">
                  <c:v>31.479900000000001</c:v>
                </c:pt>
                <c:pt idx="3978">
                  <c:v>30.607199999999999</c:v>
                </c:pt>
                <c:pt idx="3979">
                  <c:v>31.308499999999999</c:v>
                </c:pt>
                <c:pt idx="3980">
                  <c:v>29.2514</c:v>
                </c:pt>
                <c:pt idx="3981">
                  <c:v>28.690300000000001</c:v>
                </c:pt>
                <c:pt idx="3982">
                  <c:v>27.6462</c:v>
                </c:pt>
                <c:pt idx="3983">
                  <c:v>27.256599999999999</c:v>
                </c:pt>
                <c:pt idx="3984">
                  <c:v>27.490400000000001</c:v>
                </c:pt>
                <c:pt idx="3985">
                  <c:v>27.147500000000001</c:v>
                </c:pt>
                <c:pt idx="3986">
                  <c:v>26.976099999999999</c:v>
                </c:pt>
                <c:pt idx="3987">
                  <c:v>28.113700000000001</c:v>
                </c:pt>
                <c:pt idx="3988">
                  <c:v>28.596800000000002</c:v>
                </c:pt>
                <c:pt idx="3989">
                  <c:v>28.5501</c:v>
                </c:pt>
                <c:pt idx="3990">
                  <c:v>28.394200000000001</c:v>
                </c:pt>
                <c:pt idx="3991">
                  <c:v>27.5839</c:v>
                </c:pt>
                <c:pt idx="3992">
                  <c:v>27.661799999999999</c:v>
                </c:pt>
                <c:pt idx="3993">
                  <c:v>27.5839</c:v>
                </c:pt>
                <c:pt idx="3994">
                  <c:v>27.5215</c:v>
                </c:pt>
                <c:pt idx="3995">
                  <c:v>27.552700000000002</c:v>
                </c:pt>
                <c:pt idx="3996">
                  <c:v>27.989100000000001</c:v>
                </c:pt>
                <c:pt idx="3997">
                  <c:v>27.755299999999998</c:v>
                </c:pt>
                <c:pt idx="3998">
                  <c:v>28.1449</c:v>
                </c:pt>
                <c:pt idx="3999">
                  <c:v>28.380099999999999</c:v>
                </c:pt>
                <c:pt idx="4000">
                  <c:v>27.9724</c:v>
                </c:pt>
                <c:pt idx="4001">
                  <c:v>28.0822</c:v>
                </c:pt>
                <c:pt idx="4002">
                  <c:v>28.2547</c:v>
                </c:pt>
                <c:pt idx="4003">
                  <c:v>28.427099999999999</c:v>
                </c:pt>
                <c:pt idx="4004">
                  <c:v>28.1449</c:v>
                </c:pt>
                <c:pt idx="4005">
                  <c:v>27.9254</c:v>
                </c:pt>
                <c:pt idx="4006">
                  <c:v>27.8627</c:v>
                </c:pt>
                <c:pt idx="4007">
                  <c:v>28.380099999999999</c:v>
                </c:pt>
                <c:pt idx="4008">
                  <c:v>28.3017</c:v>
                </c:pt>
                <c:pt idx="4009">
                  <c:v>28.176300000000001</c:v>
                </c:pt>
                <c:pt idx="4010">
                  <c:v>28.2547</c:v>
                </c:pt>
                <c:pt idx="4011">
                  <c:v>28.427099999999999</c:v>
                </c:pt>
                <c:pt idx="4012">
                  <c:v>28.286000000000001</c:v>
                </c:pt>
                <c:pt idx="4013">
                  <c:v>28.4742</c:v>
                </c:pt>
                <c:pt idx="4014">
                  <c:v>28.819099999999999</c:v>
                </c:pt>
                <c:pt idx="4015">
                  <c:v>25.9497</c:v>
                </c:pt>
                <c:pt idx="4016">
                  <c:v>26.231999999999999</c:v>
                </c:pt>
                <c:pt idx="4017">
                  <c:v>26.357399999999998</c:v>
                </c:pt>
                <c:pt idx="4018">
                  <c:v>26.231999999999999</c:v>
                </c:pt>
                <c:pt idx="4019">
                  <c:v>25.871400000000001</c:v>
                </c:pt>
                <c:pt idx="4020">
                  <c:v>26.1693</c:v>
                </c:pt>
                <c:pt idx="4021">
                  <c:v>26.1065</c:v>
                </c:pt>
                <c:pt idx="4022">
                  <c:v>26.1065</c:v>
                </c:pt>
                <c:pt idx="4023">
                  <c:v>26.294699999999999</c:v>
                </c:pt>
                <c:pt idx="4024">
                  <c:v>26.2163</c:v>
                </c:pt>
                <c:pt idx="4025">
                  <c:v>26.514199999999999</c:v>
                </c:pt>
                <c:pt idx="4026">
                  <c:v>26.357399999999998</c:v>
                </c:pt>
                <c:pt idx="4027">
                  <c:v>27.0473</c:v>
                </c:pt>
                <c:pt idx="4028">
                  <c:v>27.062999999999999</c:v>
                </c:pt>
                <c:pt idx="4029">
                  <c:v>26.796399999999998</c:v>
                </c:pt>
                <c:pt idx="4030">
                  <c:v>27.1571</c:v>
                </c:pt>
                <c:pt idx="4031">
                  <c:v>27.0473</c:v>
                </c:pt>
                <c:pt idx="4032">
                  <c:v>27.517700000000001</c:v>
                </c:pt>
                <c:pt idx="4033">
                  <c:v>27.062999999999999</c:v>
                </c:pt>
                <c:pt idx="4034">
                  <c:v>27.11</c:v>
                </c:pt>
                <c:pt idx="4035">
                  <c:v>26.576899999999998</c:v>
                </c:pt>
                <c:pt idx="4036">
                  <c:v>26.639700000000001</c:v>
                </c:pt>
                <c:pt idx="4037">
                  <c:v>26.4985</c:v>
                </c:pt>
                <c:pt idx="4038">
                  <c:v>26.404499999999999</c:v>
                </c:pt>
                <c:pt idx="4039">
                  <c:v>26.294699999999999</c:v>
                </c:pt>
                <c:pt idx="4040">
                  <c:v>25.84</c:v>
                </c:pt>
                <c:pt idx="4041">
                  <c:v>25.871400000000001</c:v>
                </c:pt>
                <c:pt idx="4042">
                  <c:v>25.9968</c:v>
                </c:pt>
                <c:pt idx="4043">
                  <c:v>25.745899999999999</c:v>
                </c:pt>
                <c:pt idx="4044">
                  <c:v>26.247699999999998</c:v>
                </c:pt>
                <c:pt idx="4045">
                  <c:v>26.200600000000001</c:v>
                </c:pt>
                <c:pt idx="4046">
                  <c:v>26.4358</c:v>
                </c:pt>
                <c:pt idx="4047">
                  <c:v>26.247699999999998</c:v>
                </c:pt>
                <c:pt idx="4048">
                  <c:v>26.279</c:v>
                </c:pt>
                <c:pt idx="4049">
                  <c:v>26.090900000000001</c:v>
                </c:pt>
                <c:pt idx="4050">
                  <c:v>25.385300000000001</c:v>
                </c:pt>
                <c:pt idx="4051">
                  <c:v>25.087399999999999</c:v>
                </c:pt>
                <c:pt idx="4052">
                  <c:v>24.8522</c:v>
                </c:pt>
                <c:pt idx="4053">
                  <c:v>25.024699999999999</c:v>
                </c:pt>
                <c:pt idx="4054">
                  <c:v>25.9497</c:v>
                </c:pt>
                <c:pt idx="4055">
                  <c:v>26.357399999999998</c:v>
                </c:pt>
                <c:pt idx="4056">
                  <c:v>26.373100000000001</c:v>
                </c:pt>
                <c:pt idx="4057">
                  <c:v>24.617000000000001</c:v>
                </c:pt>
                <c:pt idx="4058">
                  <c:v>24.068200000000001</c:v>
                </c:pt>
                <c:pt idx="4059">
                  <c:v>24.099599999999999</c:v>
                </c:pt>
                <c:pt idx="4060">
                  <c:v>24.225000000000001</c:v>
                </c:pt>
                <c:pt idx="4061">
                  <c:v>23.9114</c:v>
                </c:pt>
                <c:pt idx="4062">
                  <c:v>24.287700000000001</c:v>
                </c:pt>
                <c:pt idx="4063">
                  <c:v>24.711099999999998</c:v>
                </c:pt>
                <c:pt idx="4064">
                  <c:v>25.579499999999999</c:v>
                </c:pt>
                <c:pt idx="4065">
                  <c:v>25.958500000000001</c:v>
                </c:pt>
                <c:pt idx="4066">
                  <c:v>26.242699999999999</c:v>
                </c:pt>
                <c:pt idx="4067">
                  <c:v>26.479500000000002</c:v>
                </c:pt>
                <c:pt idx="4068">
                  <c:v>26.258500000000002</c:v>
                </c:pt>
                <c:pt idx="4069">
                  <c:v>26.226900000000001</c:v>
                </c:pt>
                <c:pt idx="4070">
                  <c:v>26.179500000000001</c:v>
                </c:pt>
                <c:pt idx="4071">
                  <c:v>25.737400000000001</c:v>
                </c:pt>
                <c:pt idx="4072">
                  <c:v>25.737400000000001</c:v>
                </c:pt>
                <c:pt idx="4073">
                  <c:v>25.69</c:v>
                </c:pt>
                <c:pt idx="4074">
                  <c:v>25.9269</c:v>
                </c:pt>
                <c:pt idx="4075">
                  <c:v>25.595300000000002</c:v>
                </c:pt>
                <c:pt idx="4076">
                  <c:v>26.5427</c:v>
                </c:pt>
                <c:pt idx="4077">
                  <c:v>26.669</c:v>
                </c:pt>
                <c:pt idx="4078">
                  <c:v>26.747900000000001</c:v>
                </c:pt>
                <c:pt idx="4079">
                  <c:v>27.1111</c:v>
                </c:pt>
                <c:pt idx="4080">
                  <c:v>27.142700000000001</c:v>
                </c:pt>
                <c:pt idx="4081">
                  <c:v>27.632200000000001</c:v>
                </c:pt>
                <c:pt idx="4082">
                  <c:v>27.490100000000002</c:v>
                </c:pt>
                <c:pt idx="4083">
                  <c:v>27.395299999999999</c:v>
                </c:pt>
                <c:pt idx="4084">
                  <c:v>27.1111</c:v>
                </c:pt>
                <c:pt idx="4085">
                  <c:v>27.237400000000001</c:v>
                </c:pt>
                <c:pt idx="4086">
                  <c:v>27.174299999999999</c:v>
                </c:pt>
                <c:pt idx="4087">
                  <c:v>27.1585</c:v>
                </c:pt>
                <c:pt idx="4088">
                  <c:v>27.190100000000001</c:v>
                </c:pt>
                <c:pt idx="4089">
                  <c:v>27.395299999999999</c:v>
                </c:pt>
                <c:pt idx="4090">
                  <c:v>27.190100000000001</c:v>
                </c:pt>
                <c:pt idx="4091">
                  <c:v>27.079499999999999</c:v>
                </c:pt>
                <c:pt idx="4092">
                  <c:v>26.826899999999998</c:v>
                </c:pt>
                <c:pt idx="4093">
                  <c:v>26.842700000000001</c:v>
                </c:pt>
                <c:pt idx="4094">
                  <c:v>26.684799999999999</c:v>
                </c:pt>
                <c:pt idx="4095">
                  <c:v>26.558499999999999</c:v>
                </c:pt>
                <c:pt idx="4096">
                  <c:v>26.1479</c:v>
                </c:pt>
                <c:pt idx="4097">
                  <c:v>26.479500000000002</c:v>
                </c:pt>
                <c:pt idx="4098">
                  <c:v>26.29</c:v>
                </c:pt>
                <c:pt idx="4099">
                  <c:v>26.432099999999998</c:v>
                </c:pt>
                <c:pt idx="4100">
                  <c:v>27.126899999999999</c:v>
                </c:pt>
                <c:pt idx="4101">
                  <c:v>26.921600000000002</c:v>
                </c:pt>
                <c:pt idx="4102">
                  <c:v>27.3795</c:v>
                </c:pt>
                <c:pt idx="4103">
                  <c:v>26.605799999999999</c:v>
                </c:pt>
                <c:pt idx="4104">
                  <c:v>27.616399999999999</c:v>
                </c:pt>
                <c:pt idx="4105">
                  <c:v>27.316400000000002</c:v>
                </c:pt>
                <c:pt idx="4106">
                  <c:v>27.742699999999999</c:v>
                </c:pt>
                <c:pt idx="4107">
                  <c:v>27.442699999999999</c:v>
                </c:pt>
                <c:pt idx="4108">
                  <c:v>27.521599999999999</c:v>
                </c:pt>
                <c:pt idx="4109">
                  <c:v>27.3322</c:v>
                </c:pt>
                <c:pt idx="4110">
                  <c:v>26.874300000000002</c:v>
                </c:pt>
                <c:pt idx="4111">
                  <c:v>27.1111</c:v>
                </c:pt>
                <c:pt idx="4112">
                  <c:v>27.268999999999998</c:v>
                </c:pt>
                <c:pt idx="4113">
                  <c:v>27.6006</c:v>
                </c:pt>
                <c:pt idx="4114">
                  <c:v>28.074300000000001</c:v>
                </c:pt>
                <c:pt idx="4115">
                  <c:v>28.1374</c:v>
                </c:pt>
                <c:pt idx="4116">
                  <c:v>28.105899999999998</c:v>
                </c:pt>
                <c:pt idx="4117">
                  <c:v>27.442699999999999</c:v>
                </c:pt>
                <c:pt idx="4118">
                  <c:v>27.079499999999999</c:v>
                </c:pt>
                <c:pt idx="4119">
                  <c:v>26.8901</c:v>
                </c:pt>
                <c:pt idx="4120">
                  <c:v>26.842700000000001</c:v>
                </c:pt>
                <c:pt idx="4121">
                  <c:v>26.747900000000001</c:v>
                </c:pt>
                <c:pt idx="4122">
                  <c:v>26.353200000000001</c:v>
                </c:pt>
                <c:pt idx="4123">
                  <c:v>26.59</c:v>
                </c:pt>
                <c:pt idx="4124">
                  <c:v>26.29</c:v>
                </c:pt>
                <c:pt idx="4125">
                  <c:v>25.8795</c:v>
                </c:pt>
                <c:pt idx="4126">
                  <c:v>25.547899999999998</c:v>
                </c:pt>
                <c:pt idx="4127">
                  <c:v>25.911100000000001</c:v>
                </c:pt>
                <c:pt idx="4128">
                  <c:v>25.863700000000001</c:v>
                </c:pt>
                <c:pt idx="4129">
                  <c:v>25.295300000000001</c:v>
                </c:pt>
                <c:pt idx="4130">
                  <c:v>25.5321</c:v>
                </c:pt>
                <c:pt idx="4131">
                  <c:v>25.8795</c:v>
                </c:pt>
                <c:pt idx="4132">
                  <c:v>26.305800000000001</c:v>
                </c:pt>
                <c:pt idx="4133">
                  <c:v>25.4374</c:v>
                </c:pt>
                <c:pt idx="4134">
                  <c:v>25.69</c:v>
                </c:pt>
                <c:pt idx="4135">
                  <c:v>25.2637</c:v>
                </c:pt>
                <c:pt idx="4136">
                  <c:v>25.2637</c:v>
                </c:pt>
                <c:pt idx="4137">
                  <c:v>25.3584</c:v>
                </c:pt>
                <c:pt idx="4138">
                  <c:v>25.279499999999999</c:v>
                </c:pt>
                <c:pt idx="4139">
                  <c:v>25.279499999999999</c:v>
                </c:pt>
                <c:pt idx="4140">
                  <c:v>25.2163</c:v>
                </c:pt>
                <c:pt idx="4141">
                  <c:v>25.4848</c:v>
                </c:pt>
                <c:pt idx="4142">
                  <c:v>25.421600000000002</c:v>
                </c:pt>
                <c:pt idx="4143">
                  <c:v>24.8216</c:v>
                </c:pt>
                <c:pt idx="4144">
                  <c:v>24.663699999999999</c:v>
                </c:pt>
                <c:pt idx="4145">
                  <c:v>25.169</c:v>
                </c:pt>
                <c:pt idx="4146">
                  <c:v>24.679500000000001</c:v>
                </c:pt>
                <c:pt idx="4147">
                  <c:v>24.853200000000001</c:v>
                </c:pt>
                <c:pt idx="4148">
                  <c:v>24.869</c:v>
                </c:pt>
                <c:pt idx="4149">
                  <c:v>24.4268</c:v>
                </c:pt>
                <c:pt idx="4150">
                  <c:v>24.268899999999999</c:v>
                </c:pt>
                <c:pt idx="4151">
                  <c:v>24.900500000000001</c:v>
                </c:pt>
                <c:pt idx="4152">
                  <c:v>25.721599999999999</c:v>
                </c:pt>
                <c:pt idx="4153">
                  <c:v>26.116399999999999</c:v>
                </c:pt>
                <c:pt idx="4154">
                  <c:v>25.453199999999999</c:v>
                </c:pt>
                <c:pt idx="4155">
                  <c:v>25.674199999999999</c:v>
                </c:pt>
                <c:pt idx="4156">
                  <c:v>24.963699999999999</c:v>
                </c:pt>
                <c:pt idx="4157">
                  <c:v>25.105799999999999</c:v>
                </c:pt>
                <c:pt idx="4158">
                  <c:v>25.295300000000001</c:v>
                </c:pt>
                <c:pt idx="4159">
                  <c:v>24.947900000000001</c:v>
                </c:pt>
                <c:pt idx="4160">
                  <c:v>24.284700000000001</c:v>
                </c:pt>
                <c:pt idx="4161">
                  <c:v>24.268899999999999</c:v>
                </c:pt>
                <c:pt idx="4162">
                  <c:v>24.126799999999999</c:v>
                </c:pt>
                <c:pt idx="4163">
                  <c:v>24.268899999999999</c:v>
                </c:pt>
                <c:pt idx="4164">
                  <c:v>24.742599999999999</c:v>
                </c:pt>
                <c:pt idx="4165">
                  <c:v>24.805800000000001</c:v>
                </c:pt>
                <c:pt idx="4166">
                  <c:v>24.3005</c:v>
                </c:pt>
                <c:pt idx="4167">
                  <c:v>23.89</c:v>
                </c:pt>
                <c:pt idx="4168">
                  <c:v>24.6005</c:v>
                </c:pt>
                <c:pt idx="4169">
                  <c:v>23.779499999999999</c:v>
                </c:pt>
                <c:pt idx="4170">
                  <c:v>23.210999999999999</c:v>
                </c:pt>
                <c:pt idx="4171">
                  <c:v>23.795300000000001</c:v>
                </c:pt>
                <c:pt idx="4172">
                  <c:v>23.700500000000002</c:v>
                </c:pt>
                <c:pt idx="4173">
                  <c:v>24.4</c:v>
                </c:pt>
                <c:pt idx="4174">
                  <c:v>22.5</c:v>
                </c:pt>
                <c:pt idx="4175">
                  <c:v>22.7</c:v>
                </c:pt>
                <c:pt idx="4176">
                  <c:v>22.9</c:v>
                </c:pt>
                <c:pt idx="4177">
                  <c:v>20.7</c:v>
                </c:pt>
                <c:pt idx="4178">
                  <c:v>19.899999999999999</c:v>
                </c:pt>
                <c:pt idx="4179">
                  <c:v>19.100000000000001</c:v>
                </c:pt>
                <c:pt idx="4180">
                  <c:v>18.899999999999999</c:v>
                </c:pt>
                <c:pt idx="4181">
                  <c:v>18.7</c:v>
                </c:pt>
                <c:pt idx="4182">
                  <c:v>17.3</c:v>
                </c:pt>
                <c:pt idx="4183">
                  <c:v>18.600000000000001</c:v>
                </c:pt>
                <c:pt idx="4184">
                  <c:v>19.7</c:v>
                </c:pt>
                <c:pt idx="4185">
                  <c:v>20</c:v>
                </c:pt>
                <c:pt idx="4186">
                  <c:v>20.6</c:v>
                </c:pt>
                <c:pt idx="4187">
                  <c:v>19.899999999999999</c:v>
                </c:pt>
                <c:pt idx="4188">
                  <c:v>19.7</c:v>
                </c:pt>
                <c:pt idx="4189">
                  <c:v>19.7</c:v>
                </c:pt>
                <c:pt idx="4190">
                  <c:v>20</c:v>
                </c:pt>
                <c:pt idx="4191">
                  <c:v>19.7</c:v>
                </c:pt>
                <c:pt idx="4192">
                  <c:v>19</c:v>
                </c:pt>
                <c:pt idx="4193">
                  <c:v>19</c:v>
                </c:pt>
                <c:pt idx="4194">
                  <c:v>19.3</c:v>
                </c:pt>
                <c:pt idx="4195">
                  <c:v>19.3</c:v>
                </c:pt>
                <c:pt idx="4196">
                  <c:v>19.3</c:v>
                </c:pt>
                <c:pt idx="4197">
                  <c:v>19.68</c:v>
                </c:pt>
                <c:pt idx="4198">
                  <c:v>19.13</c:v>
                </c:pt>
                <c:pt idx="4199">
                  <c:v>18.600000000000001</c:v>
                </c:pt>
                <c:pt idx="4200">
                  <c:v>18.7</c:v>
                </c:pt>
                <c:pt idx="4201">
                  <c:v>18.25</c:v>
                </c:pt>
                <c:pt idx="4202">
                  <c:v>19.100000000000001</c:v>
                </c:pt>
                <c:pt idx="4203">
                  <c:v>18.88</c:v>
                </c:pt>
                <c:pt idx="4204">
                  <c:v>18.82</c:v>
                </c:pt>
                <c:pt idx="4205">
                  <c:v>18.809999999999999</c:v>
                </c:pt>
                <c:pt idx="4206">
                  <c:v>18.62</c:v>
                </c:pt>
                <c:pt idx="4207">
                  <c:v>18.79</c:v>
                </c:pt>
                <c:pt idx="4208">
                  <c:v>18.989999999999998</c:v>
                </c:pt>
                <c:pt idx="4209">
                  <c:v>18.61</c:v>
                </c:pt>
                <c:pt idx="4210">
                  <c:v>18.27</c:v>
                </c:pt>
                <c:pt idx="4211">
                  <c:v>18.329999999999998</c:v>
                </c:pt>
                <c:pt idx="4212">
                  <c:v>18.010000000000002</c:v>
                </c:pt>
                <c:pt idx="4213">
                  <c:v>17.989999999999998</c:v>
                </c:pt>
                <c:pt idx="4214">
                  <c:v>18.260000000000002</c:v>
                </c:pt>
                <c:pt idx="4215">
                  <c:v>18.29</c:v>
                </c:pt>
                <c:pt idx="4216">
                  <c:v>18.8</c:v>
                </c:pt>
                <c:pt idx="4217">
                  <c:v>18.920000000000002</c:v>
                </c:pt>
                <c:pt idx="4218">
                  <c:v>19.14</c:v>
                </c:pt>
                <c:pt idx="4219">
                  <c:v>19.54</c:v>
                </c:pt>
                <c:pt idx="4220">
                  <c:v>19.190000000000001</c:v>
                </c:pt>
                <c:pt idx="4221">
                  <c:v>19.05</c:v>
                </c:pt>
                <c:pt idx="4222">
                  <c:v>18.829999999999998</c:v>
                </c:pt>
                <c:pt idx="4223">
                  <c:v>18.600000000000001</c:v>
                </c:pt>
                <c:pt idx="4224">
                  <c:v>18.59</c:v>
                </c:pt>
                <c:pt idx="4225">
                  <c:v>18.649999999999999</c:v>
                </c:pt>
                <c:pt idx="4226">
                  <c:v>19.16</c:v>
                </c:pt>
                <c:pt idx="4227">
                  <c:v>19.04</c:v>
                </c:pt>
                <c:pt idx="4228">
                  <c:v>19.23</c:v>
                </c:pt>
                <c:pt idx="4229">
                  <c:v>19.46</c:v>
                </c:pt>
                <c:pt idx="4230">
                  <c:v>19.46</c:v>
                </c:pt>
                <c:pt idx="4231">
                  <c:v>19.149999999999999</c:v>
                </c:pt>
                <c:pt idx="4232">
                  <c:v>19.39</c:v>
                </c:pt>
                <c:pt idx="4233">
                  <c:v>19.579999999999998</c:v>
                </c:pt>
                <c:pt idx="4234">
                  <c:v>19.350000000000001</c:v>
                </c:pt>
                <c:pt idx="4235">
                  <c:v>19.329999999999998</c:v>
                </c:pt>
                <c:pt idx="4236">
                  <c:v>19.579999999999998</c:v>
                </c:pt>
                <c:pt idx="4237">
                  <c:v>19.79</c:v>
                </c:pt>
                <c:pt idx="4238">
                  <c:v>19.41</c:v>
                </c:pt>
                <c:pt idx="4239">
                  <c:v>19.43</c:v>
                </c:pt>
                <c:pt idx="4240">
                  <c:v>19.46</c:v>
                </c:pt>
                <c:pt idx="4241">
                  <c:v>19.48</c:v>
                </c:pt>
                <c:pt idx="4242">
                  <c:v>19.21</c:v>
                </c:pt>
                <c:pt idx="4243">
                  <c:v>19.61</c:v>
                </c:pt>
                <c:pt idx="4244">
                  <c:v>20.440000000000001</c:v>
                </c:pt>
                <c:pt idx="4245">
                  <c:v>20.440000000000001</c:v>
                </c:pt>
                <c:pt idx="4246">
                  <c:v>20.32</c:v>
                </c:pt>
                <c:pt idx="4247">
                  <c:v>20.5</c:v>
                </c:pt>
                <c:pt idx="4248">
                  <c:v>20.5</c:v>
                </c:pt>
                <c:pt idx="4249">
                  <c:v>20.71</c:v>
                </c:pt>
                <c:pt idx="4250">
                  <c:v>20.92</c:v>
                </c:pt>
                <c:pt idx="4251">
                  <c:v>20.7</c:v>
                </c:pt>
                <c:pt idx="4252">
                  <c:v>20.53</c:v>
                </c:pt>
                <c:pt idx="4253">
                  <c:v>20.79</c:v>
                </c:pt>
                <c:pt idx="4254">
                  <c:v>20.71</c:v>
                </c:pt>
                <c:pt idx="4255">
                  <c:v>20.07</c:v>
                </c:pt>
                <c:pt idx="4256">
                  <c:v>20.2</c:v>
                </c:pt>
                <c:pt idx="4257">
                  <c:v>20.190000000000001</c:v>
                </c:pt>
                <c:pt idx="4258">
                  <c:v>20.46</c:v>
                </c:pt>
                <c:pt idx="4259">
                  <c:v>21.35</c:v>
                </c:pt>
                <c:pt idx="4260">
                  <c:v>21.44</c:v>
                </c:pt>
                <c:pt idx="4261">
                  <c:v>21.76</c:v>
                </c:pt>
                <c:pt idx="4262">
                  <c:v>22.37</c:v>
                </c:pt>
                <c:pt idx="4263">
                  <c:v>22.09</c:v>
                </c:pt>
                <c:pt idx="4264">
                  <c:v>22.12</c:v>
                </c:pt>
                <c:pt idx="4265">
                  <c:v>22.28</c:v>
                </c:pt>
                <c:pt idx="4266">
                  <c:v>22</c:v>
                </c:pt>
                <c:pt idx="4267">
                  <c:v>22.09</c:v>
                </c:pt>
                <c:pt idx="4268">
                  <c:v>22.08</c:v>
                </c:pt>
                <c:pt idx="4269">
                  <c:v>21.95</c:v>
                </c:pt>
                <c:pt idx="4270">
                  <c:v>22.32</c:v>
                </c:pt>
                <c:pt idx="4271">
                  <c:v>22.24</c:v>
                </c:pt>
                <c:pt idx="4272">
                  <c:v>22.62</c:v>
                </c:pt>
                <c:pt idx="4273">
                  <c:v>21.94</c:v>
                </c:pt>
                <c:pt idx="4274">
                  <c:v>21.73</c:v>
                </c:pt>
                <c:pt idx="4275">
                  <c:v>22.08</c:v>
                </c:pt>
                <c:pt idx="4276">
                  <c:v>22.21</c:v>
                </c:pt>
                <c:pt idx="4277">
                  <c:v>21.69</c:v>
                </c:pt>
                <c:pt idx="4278">
                  <c:v>21.69</c:v>
                </c:pt>
                <c:pt idx="4279">
                  <c:v>22.13</c:v>
                </c:pt>
                <c:pt idx="4280">
                  <c:v>22.14</c:v>
                </c:pt>
                <c:pt idx="4281">
                  <c:v>22.25</c:v>
                </c:pt>
                <c:pt idx="4282">
                  <c:v>22.28</c:v>
                </c:pt>
                <c:pt idx="4283">
                  <c:v>22.59</c:v>
                </c:pt>
                <c:pt idx="4284">
                  <c:v>23.12</c:v>
                </c:pt>
                <c:pt idx="4285">
                  <c:v>23.16</c:v>
                </c:pt>
                <c:pt idx="4286">
                  <c:v>23.09</c:v>
                </c:pt>
                <c:pt idx="4287">
                  <c:v>23.31</c:v>
                </c:pt>
                <c:pt idx="4288">
                  <c:v>23.78</c:v>
                </c:pt>
                <c:pt idx="4289">
                  <c:v>24.18</c:v>
                </c:pt>
                <c:pt idx="4290">
                  <c:v>23.97</c:v>
                </c:pt>
                <c:pt idx="4291">
                  <c:v>23.93</c:v>
                </c:pt>
                <c:pt idx="4292">
                  <c:v>23.86</c:v>
                </c:pt>
                <c:pt idx="4293">
                  <c:v>24.16</c:v>
                </c:pt>
                <c:pt idx="4294">
                  <c:v>24.23</c:v>
                </c:pt>
                <c:pt idx="4295">
                  <c:v>24.22</c:v>
                </c:pt>
                <c:pt idx="4296">
                  <c:v>24.98</c:v>
                </c:pt>
                <c:pt idx="4297">
                  <c:v>25.01</c:v>
                </c:pt>
                <c:pt idx="4298">
                  <c:v>25.46</c:v>
                </c:pt>
                <c:pt idx="4299">
                  <c:v>25.84</c:v>
                </c:pt>
                <c:pt idx="4300">
                  <c:v>26.3</c:v>
                </c:pt>
                <c:pt idx="4301">
                  <c:v>26.75</c:v>
                </c:pt>
                <c:pt idx="4302">
                  <c:v>26.64</c:v>
                </c:pt>
                <c:pt idx="4303">
                  <c:v>26.86</c:v>
                </c:pt>
                <c:pt idx="4304">
                  <c:v>26.5</c:v>
                </c:pt>
                <c:pt idx="4305">
                  <c:v>26.73</c:v>
                </c:pt>
                <c:pt idx="4306">
                  <c:v>26.79</c:v>
                </c:pt>
                <c:pt idx="4307">
                  <c:v>26.97</c:v>
                </c:pt>
                <c:pt idx="4308">
                  <c:v>27.05</c:v>
                </c:pt>
                <c:pt idx="4309">
                  <c:v>27.14</c:v>
                </c:pt>
                <c:pt idx="4310">
                  <c:v>27.29</c:v>
                </c:pt>
                <c:pt idx="4311">
                  <c:v>27.4</c:v>
                </c:pt>
                <c:pt idx="4312">
                  <c:v>26.89</c:v>
                </c:pt>
                <c:pt idx="4313">
                  <c:v>27.12</c:v>
                </c:pt>
                <c:pt idx="4314">
                  <c:v>27.4</c:v>
                </c:pt>
                <c:pt idx="4315">
                  <c:v>27.4</c:v>
                </c:pt>
                <c:pt idx="4316">
                  <c:v>26.45</c:v>
                </c:pt>
                <c:pt idx="4317">
                  <c:v>26.56</c:v>
                </c:pt>
                <c:pt idx="4318">
                  <c:v>26.24</c:v>
                </c:pt>
                <c:pt idx="4319">
                  <c:v>25.69</c:v>
                </c:pt>
                <c:pt idx="4320">
                  <c:v>25.41</c:v>
                </c:pt>
                <c:pt idx="4321">
                  <c:v>25.84</c:v>
                </c:pt>
                <c:pt idx="4322">
                  <c:v>26.42</c:v>
                </c:pt>
                <c:pt idx="4323">
                  <c:v>26.44</c:v>
                </c:pt>
                <c:pt idx="4324">
                  <c:v>26.59</c:v>
                </c:pt>
                <c:pt idx="4325">
                  <c:v>26.29</c:v>
                </c:pt>
                <c:pt idx="4326">
                  <c:v>25.82</c:v>
                </c:pt>
                <c:pt idx="4327">
                  <c:v>25.91</c:v>
                </c:pt>
                <c:pt idx="4328">
                  <c:v>26.79</c:v>
                </c:pt>
                <c:pt idx="4329">
                  <c:v>26.63</c:v>
                </c:pt>
                <c:pt idx="4330">
                  <c:v>27.47</c:v>
                </c:pt>
                <c:pt idx="4331">
                  <c:v>27.76</c:v>
                </c:pt>
                <c:pt idx="4332">
                  <c:v>27.94</c:v>
                </c:pt>
                <c:pt idx="4333">
                  <c:v>27.81</c:v>
                </c:pt>
                <c:pt idx="4334">
                  <c:v>27.81</c:v>
                </c:pt>
                <c:pt idx="4335">
                  <c:v>27.66</c:v>
                </c:pt>
                <c:pt idx="4336">
                  <c:v>27.55</c:v>
                </c:pt>
                <c:pt idx="4337">
                  <c:v>27.27</c:v>
                </c:pt>
                <c:pt idx="4338">
                  <c:v>26.68</c:v>
                </c:pt>
                <c:pt idx="4339">
                  <c:v>27.32</c:v>
                </c:pt>
                <c:pt idx="4340">
                  <c:v>28.4</c:v>
                </c:pt>
                <c:pt idx="4341">
                  <c:v>28.37</c:v>
                </c:pt>
                <c:pt idx="4342">
                  <c:v>28.02</c:v>
                </c:pt>
                <c:pt idx="4343">
                  <c:v>28.24</c:v>
                </c:pt>
                <c:pt idx="4344">
                  <c:v>28.31</c:v>
                </c:pt>
                <c:pt idx="4345">
                  <c:v>28.7</c:v>
                </c:pt>
                <c:pt idx="4346">
                  <c:v>28.44</c:v>
                </c:pt>
                <c:pt idx="4347">
                  <c:v>28.64</c:v>
                </c:pt>
                <c:pt idx="4348">
                  <c:v>28.43</c:v>
                </c:pt>
                <c:pt idx="4349">
                  <c:v>28.52</c:v>
                </c:pt>
                <c:pt idx="4350">
                  <c:v>28.75</c:v>
                </c:pt>
                <c:pt idx="4351">
                  <c:v>28.55</c:v>
                </c:pt>
                <c:pt idx="4352">
                  <c:v>28.27</c:v>
                </c:pt>
                <c:pt idx="4353">
                  <c:v>28.1</c:v>
                </c:pt>
                <c:pt idx="4354">
                  <c:v>28.34</c:v>
                </c:pt>
                <c:pt idx="4355">
                  <c:v>28.9</c:v>
                </c:pt>
                <c:pt idx="4356">
                  <c:v>29.31</c:v>
                </c:pt>
                <c:pt idx="4357">
                  <c:v>28.81</c:v>
                </c:pt>
                <c:pt idx="4358">
                  <c:v>28.64</c:v>
                </c:pt>
                <c:pt idx="4359">
                  <c:v>28.13</c:v>
                </c:pt>
                <c:pt idx="4360">
                  <c:v>27.69</c:v>
                </c:pt>
                <c:pt idx="4361">
                  <c:v>27.99</c:v>
                </c:pt>
                <c:pt idx="4362">
                  <c:v>28.51</c:v>
                </c:pt>
                <c:pt idx="4363">
                  <c:v>28.34</c:v>
                </c:pt>
                <c:pt idx="4364">
                  <c:v>28.41</c:v>
                </c:pt>
                <c:pt idx="4365">
                  <c:v>28.4</c:v>
                </c:pt>
                <c:pt idx="4366">
                  <c:v>28.59</c:v>
                </c:pt>
                <c:pt idx="4367">
                  <c:v>28.39</c:v>
                </c:pt>
                <c:pt idx="4368">
                  <c:v>28.5</c:v>
                </c:pt>
                <c:pt idx="4369">
                  <c:v>28.3</c:v>
                </c:pt>
                <c:pt idx="4370">
                  <c:v>28.47</c:v>
                </c:pt>
                <c:pt idx="4371">
                  <c:v>28.5</c:v>
                </c:pt>
                <c:pt idx="4372">
                  <c:v>28.47</c:v>
                </c:pt>
                <c:pt idx="4373">
                  <c:v>28.27</c:v>
                </c:pt>
                <c:pt idx="4374">
                  <c:v>28.3</c:v>
                </c:pt>
                <c:pt idx="4375">
                  <c:v>28.39</c:v>
                </c:pt>
                <c:pt idx="4376">
                  <c:v>28.35</c:v>
                </c:pt>
                <c:pt idx="4377">
                  <c:v>28.45</c:v>
                </c:pt>
                <c:pt idx="4378">
                  <c:v>30.06</c:v>
                </c:pt>
                <c:pt idx="4379">
                  <c:v>29.6</c:v>
                </c:pt>
                <c:pt idx="4380">
                  <c:v>29.9</c:v>
                </c:pt>
                <c:pt idx="4381">
                  <c:v>30.25</c:v>
                </c:pt>
                <c:pt idx="4382">
                  <c:v>30.49</c:v>
                </c:pt>
                <c:pt idx="4383">
                  <c:v>30.59</c:v>
                </c:pt>
                <c:pt idx="4384">
                  <c:v>30.62</c:v>
                </c:pt>
                <c:pt idx="4385">
                  <c:v>30.21</c:v>
                </c:pt>
                <c:pt idx="4386">
                  <c:v>29.44</c:v>
                </c:pt>
                <c:pt idx="4387">
                  <c:v>30.72</c:v>
                </c:pt>
                <c:pt idx="4388">
                  <c:v>30.07</c:v>
                </c:pt>
                <c:pt idx="4389">
                  <c:v>29.79</c:v>
                </c:pt>
                <c:pt idx="4390">
                  <c:v>29.98</c:v>
                </c:pt>
                <c:pt idx="4391">
                  <c:v>29.98</c:v>
                </c:pt>
                <c:pt idx="4392">
                  <c:v>29.93</c:v>
                </c:pt>
                <c:pt idx="4393">
                  <c:v>29.75</c:v>
                </c:pt>
                <c:pt idx="4394">
                  <c:v>29.72</c:v>
                </c:pt>
                <c:pt idx="4395">
                  <c:v>29.8</c:v>
                </c:pt>
                <c:pt idx="4396">
                  <c:v>30.14</c:v>
                </c:pt>
                <c:pt idx="4397">
                  <c:v>29.48</c:v>
                </c:pt>
                <c:pt idx="4398">
                  <c:v>27.56</c:v>
                </c:pt>
                <c:pt idx="4399">
                  <c:v>27.73</c:v>
                </c:pt>
                <c:pt idx="4400">
                  <c:v>27.94</c:v>
                </c:pt>
                <c:pt idx="4401">
                  <c:v>28.21</c:v>
                </c:pt>
                <c:pt idx="4402">
                  <c:v>28.43</c:v>
                </c:pt>
                <c:pt idx="4403">
                  <c:v>29.31</c:v>
                </c:pt>
                <c:pt idx="4404">
                  <c:v>29.34</c:v>
                </c:pt>
                <c:pt idx="4405">
                  <c:v>29.59</c:v>
                </c:pt>
                <c:pt idx="4406">
                  <c:v>29.9</c:v>
                </c:pt>
                <c:pt idx="4407">
                  <c:v>29.18</c:v>
                </c:pt>
                <c:pt idx="4408">
                  <c:v>28.64</c:v>
                </c:pt>
                <c:pt idx="4409">
                  <c:v>28.94</c:v>
                </c:pt>
                <c:pt idx="4410">
                  <c:v>29.51</c:v>
                </c:pt>
                <c:pt idx="4411">
                  <c:v>29.82</c:v>
                </c:pt>
                <c:pt idx="4412">
                  <c:v>29.68</c:v>
                </c:pt>
                <c:pt idx="4413">
                  <c:v>29.37</c:v>
                </c:pt>
                <c:pt idx="4414">
                  <c:v>29.42</c:v>
                </c:pt>
                <c:pt idx="4415">
                  <c:v>29.7</c:v>
                </c:pt>
                <c:pt idx="4416">
                  <c:v>28.92</c:v>
                </c:pt>
                <c:pt idx="4417">
                  <c:v>29.17</c:v>
                </c:pt>
                <c:pt idx="4418">
                  <c:v>27.95</c:v>
                </c:pt>
                <c:pt idx="4419">
                  <c:v>27.71</c:v>
                </c:pt>
                <c:pt idx="4420">
                  <c:v>26.2</c:v>
                </c:pt>
                <c:pt idx="4421">
                  <c:v>25.94</c:v>
                </c:pt>
                <c:pt idx="4422">
                  <c:v>25.59</c:v>
                </c:pt>
                <c:pt idx="4423">
                  <c:v>25.67</c:v>
                </c:pt>
                <c:pt idx="4424">
                  <c:v>24.78</c:v>
                </c:pt>
                <c:pt idx="4425">
                  <c:v>25.94</c:v>
                </c:pt>
                <c:pt idx="4426">
                  <c:v>23.2</c:v>
                </c:pt>
                <c:pt idx="4427">
                  <c:v>23.28</c:v>
                </c:pt>
                <c:pt idx="4428">
                  <c:v>23.26</c:v>
                </c:pt>
                <c:pt idx="4429">
                  <c:v>23.01</c:v>
                </c:pt>
                <c:pt idx="4430">
                  <c:v>20.2</c:v>
                </c:pt>
                <c:pt idx="4431">
                  <c:v>21.35</c:v>
                </c:pt>
                <c:pt idx="4432">
                  <c:v>22.36</c:v>
                </c:pt>
                <c:pt idx="4433">
                  <c:v>21.95</c:v>
                </c:pt>
                <c:pt idx="4434">
                  <c:v>21.27</c:v>
                </c:pt>
                <c:pt idx="4435">
                  <c:v>20.84</c:v>
                </c:pt>
                <c:pt idx="4436">
                  <c:v>20.9</c:v>
                </c:pt>
                <c:pt idx="4437">
                  <c:v>21.25</c:v>
                </c:pt>
                <c:pt idx="4438">
                  <c:v>22.07</c:v>
                </c:pt>
                <c:pt idx="4439">
                  <c:v>22.8</c:v>
                </c:pt>
                <c:pt idx="4440">
                  <c:v>23.05</c:v>
                </c:pt>
                <c:pt idx="4441">
                  <c:v>23.39</c:v>
                </c:pt>
                <c:pt idx="4442">
                  <c:v>23.14</c:v>
                </c:pt>
                <c:pt idx="4443">
                  <c:v>21.96</c:v>
                </c:pt>
                <c:pt idx="4444">
                  <c:v>22.69</c:v>
                </c:pt>
                <c:pt idx="4445">
                  <c:v>22.78</c:v>
                </c:pt>
                <c:pt idx="4446">
                  <c:v>23.21</c:v>
                </c:pt>
                <c:pt idx="4447">
                  <c:v>22.43</c:v>
                </c:pt>
                <c:pt idx="4448">
                  <c:v>21.83</c:v>
                </c:pt>
                <c:pt idx="4449">
                  <c:v>22.11</c:v>
                </c:pt>
                <c:pt idx="4450">
                  <c:v>21.84</c:v>
                </c:pt>
                <c:pt idx="4451">
                  <c:v>22.09</c:v>
                </c:pt>
                <c:pt idx="4452">
                  <c:v>22.02</c:v>
                </c:pt>
                <c:pt idx="4453">
                  <c:v>21</c:v>
                </c:pt>
                <c:pt idx="4454">
                  <c:v>21.32</c:v>
                </c:pt>
                <c:pt idx="4455">
                  <c:v>21.58</c:v>
                </c:pt>
                <c:pt idx="4456">
                  <c:v>21.2</c:v>
                </c:pt>
                <c:pt idx="4457">
                  <c:v>22.25</c:v>
                </c:pt>
                <c:pt idx="4458">
                  <c:v>23.02</c:v>
                </c:pt>
                <c:pt idx="4459">
                  <c:v>23.02</c:v>
                </c:pt>
                <c:pt idx="4460">
                  <c:v>22.86</c:v>
                </c:pt>
                <c:pt idx="4461">
                  <c:v>22.26</c:v>
                </c:pt>
                <c:pt idx="4462">
                  <c:v>22.75</c:v>
                </c:pt>
                <c:pt idx="4463">
                  <c:v>22.66</c:v>
                </c:pt>
                <c:pt idx="4464">
                  <c:v>22.65</c:v>
                </c:pt>
                <c:pt idx="4465">
                  <c:v>22.89</c:v>
                </c:pt>
                <c:pt idx="4466">
                  <c:v>23.59</c:v>
                </c:pt>
                <c:pt idx="4467">
                  <c:v>23.85</c:v>
                </c:pt>
                <c:pt idx="4468">
                  <c:v>23.45</c:v>
                </c:pt>
                <c:pt idx="4469">
                  <c:v>23.28</c:v>
                </c:pt>
                <c:pt idx="4470">
                  <c:v>23.74</c:v>
                </c:pt>
                <c:pt idx="4471">
                  <c:v>23.68</c:v>
                </c:pt>
                <c:pt idx="4472">
                  <c:v>23.86</c:v>
                </c:pt>
                <c:pt idx="4473">
                  <c:v>23.02</c:v>
                </c:pt>
                <c:pt idx="4474">
                  <c:v>22.9</c:v>
                </c:pt>
                <c:pt idx="4475">
                  <c:v>22.56</c:v>
                </c:pt>
                <c:pt idx="4476">
                  <c:v>22.16</c:v>
                </c:pt>
                <c:pt idx="4477">
                  <c:v>21.95</c:v>
                </c:pt>
                <c:pt idx="4478">
                  <c:v>22.06</c:v>
                </c:pt>
                <c:pt idx="4479">
                  <c:v>22.36</c:v>
                </c:pt>
                <c:pt idx="4480">
                  <c:v>21.11</c:v>
                </c:pt>
                <c:pt idx="4481">
                  <c:v>21.26</c:v>
                </c:pt>
                <c:pt idx="4482">
                  <c:v>21.62</c:v>
                </c:pt>
                <c:pt idx="4483">
                  <c:v>21.52</c:v>
                </c:pt>
                <c:pt idx="4484">
                  <c:v>21.6</c:v>
                </c:pt>
                <c:pt idx="4485">
                  <c:v>21.35</c:v>
                </c:pt>
                <c:pt idx="4486">
                  <c:v>21.5</c:v>
                </c:pt>
                <c:pt idx="4487">
                  <c:v>20.91</c:v>
                </c:pt>
                <c:pt idx="4488">
                  <c:v>20.87</c:v>
                </c:pt>
                <c:pt idx="4489">
                  <c:v>20.02</c:v>
                </c:pt>
                <c:pt idx="4490">
                  <c:v>20.3</c:v>
                </c:pt>
                <c:pt idx="4491">
                  <c:v>19.420000000000002</c:v>
                </c:pt>
                <c:pt idx="4492">
                  <c:v>19.25</c:v>
                </c:pt>
                <c:pt idx="4493">
                  <c:v>15.58</c:v>
                </c:pt>
                <c:pt idx="4494">
                  <c:v>16.78</c:v>
                </c:pt>
                <c:pt idx="4495">
                  <c:v>17.75</c:v>
                </c:pt>
                <c:pt idx="4496">
                  <c:v>17.45</c:v>
                </c:pt>
                <c:pt idx="4497">
                  <c:v>17.940000000000001</c:v>
                </c:pt>
                <c:pt idx="4498">
                  <c:v>17.14</c:v>
                </c:pt>
                <c:pt idx="4499">
                  <c:v>16.87</c:v>
                </c:pt>
                <c:pt idx="4500">
                  <c:v>16.41</c:v>
                </c:pt>
                <c:pt idx="4501">
                  <c:v>15.17</c:v>
                </c:pt>
                <c:pt idx="4502">
                  <c:v>15.26</c:v>
                </c:pt>
                <c:pt idx="4503">
                  <c:v>14.51</c:v>
                </c:pt>
                <c:pt idx="4504">
                  <c:v>14.85</c:v>
                </c:pt>
                <c:pt idx="4505">
                  <c:v>13.72</c:v>
                </c:pt>
                <c:pt idx="4506">
                  <c:v>13.4</c:v>
                </c:pt>
                <c:pt idx="4507">
                  <c:v>14.31</c:v>
                </c:pt>
                <c:pt idx="4508">
                  <c:v>14.72</c:v>
                </c:pt>
                <c:pt idx="4509">
                  <c:v>15.03</c:v>
                </c:pt>
                <c:pt idx="4510">
                  <c:v>14.12</c:v>
                </c:pt>
                <c:pt idx="4511">
                  <c:v>13.53</c:v>
                </c:pt>
                <c:pt idx="4512">
                  <c:v>13.72</c:v>
                </c:pt>
                <c:pt idx="4513">
                  <c:v>14.01</c:v>
                </c:pt>
                <c:pt idx="4514">
                  <c:v>14.05</c:v>
                </c:pt>
                <c:pt idx="4515">
                  <c:v>14.09</c:v>
                </c:pt>
                <c:pt idx="4516">
                  <c:v>13.48</c:v>
                </c:pt>
                <c:pt idx="4517">
                  <c:v>13.25</c:v>
                </c:pt>
                <c:pt idx="4518">
                  <c:v>12.85</c:v>
                </c:pt>
                <c:pt idx="4519">
                  <c:v>13.09</c:v>
                </c:pt>
                <c:pt idx="4520">
                  <c:v>13.55</c:v>
                </c:pt>
                <c:pt idx="4521">
                  <c:v>13.11</c:v>
                </c:pt>
                <c:pt idx="4522">
                  <c:v>12.91</c:v>
                </c:pt>
                <c:pt idx="4523">
                  <c:v>13.07</c:v>
                </c:pt>
                <c:pt idx="4524">
                  <c:v>13.73</c:v>
                </c:pt>
                <c:pt idx="4525">
                  <c:v>13.69</c:v>
                </c:pt>
                <c:pt idx="4526">
                  <c:v>13.55</c:v>
                </c:pt>
                <c:pt idx="4527">
                  <c:v>13.21</c:v>
                </c:pt>
                <c:pt idx="4528">
                  <c:v>12.62</c:v>
                </c:pt>
                <c:pt idx="4529">
                  <c:v>13</c:v>
                </c:pt>
                <c:pt idx="4530">
                  <c:v>13.07</c:v>
                </c:pt>
                <c:pt idx="4531">
                  <c:v>11.97</c:v>
                </c:pt>
                <c:pt idx="4532">
                  <c:v>10.71</c:v>
                </c:pt>
                <c:pt idx="4533">
                  <c:v>10.4</c:v>
                </c:pt>
                <c:pt idx="4534">
                  <c:v>9.83</c:v>
                </c:pt>
                <c:pt idx="4535">
                  <c:v>10.07</c:v>
                </c:pt>
                <c:pt idx="4536">
                  <c:v>10.48</c:v>
                </c:pt>
                <c:pt idx="4537">
                  <c:v>10.65</c:v>
                </c:pt>
                <c:pt idx="4538">
                  <c:v>10.82</c:v>
                </c:pt>
                <c:pt idx="4539">
                  <c:v>10.039999999999999</c:v>
                </c:pt>
                <c:pt idx="4540">
                  <c:v>10.54</c:v>
                </c:pt>
                <c:pt idx="4541">
                  <c:v>9.93</c:v>
                </c:pt>
                <c:pt idx="4542">
                  <c:v>9.6199999999999992</c:v>
                </c:pt>
                <c:pt idx="4543">
                  <c:v>9.4600000000000009</c:v>
                </c:pt>
                <c:pt idx="4544">
                  <c:v>10.029999999999999</c:v>
                </c:pt>
                <c:pt idx="4545">
                  <c:v>11.65</c:v>
                </c:pt>
                <c:pt idx="4546">
                  <c:v>11.43</c:v>
                </c:pt>
                <c:pt idx="4547">
                  <c:v>11.94</c:v>
                </c:pt>
                <c:pt idx="4548">
                  <c:v>12.39</c:v>
                </c:pt>
                <c:pt idx="4549">
                  <c:v>12.71</c:v>
                </c:pt>
                <c:pt idx="4550">
                  <c:v>13.35</c:v>
                </c:pt>
                <c:pt idx="4551">
                  <c:v>13.63</c:v>
                </c:pt>
                <c:pt idx="4552">
                  <c:v>12.05</c:v>
                </c:pt>
                <c:pt idx="4553">
                  <c:v>12.13</c:v>
                </c:pt>
                <c:pt idx="4554">
                  <c:v>11.86</c:v>
                </c:pt>
                <c:pt idx="4555">
                  <c:v>12</c:v>
                </c:pt>
                <c:pt idx="4556">
                  <c:v>11.89</c:v>
                </c:pt>
                <c:pt idx="4557">
                  <c:v>12.07</c:v>
                </c:pt>
                <c:pt idx="4558">
                  <c:v>11.9</c:v>
                </c:pt>
                <c:pt idx="4559">
                  <c:v>11.66</c:v>
                </c:pt>
                <c:pt idx="4560">
                  <c:v>12.84</c:v>
                </c:pt>
                <c:pt idx="4561">
                  <c:v>12.15</c:v>
                </c:pt>
                <c:pt idx="4562">
                  <c:v>12.21</c:v>
                </c:pt>
                <c:pt idx="4563">
                  <c:v>12.93</c:v>
                </c:pt>
                <c:pt idx="4564">
                  <c:v>12.12</c:v>
                </c:pt>
                <c:pt idx="4565">
                  <c:v>12.06</c:v>
                </c:pt>
                <c:pt idx="4566">
                  <c:v>12.13</c:v>
                </c:pt>
                <c:pt idx="4567">
                  <c:v>12.23</c:v>
                </c:pt>
                <c:pt idx="4568">
                  <c:v>12.36</c:v>
                </c:pt>
                <c:pt idx="4569">
                  <c:v>11.74</c:v>
                </c:pt>
                <c:pt idx="4570">
                  <c:v>11.43</c:v>
                </c:pt>
                <c:pt idx="4571">
                  <c:v>11.47</c:v>
                </c:pt>
                <c:pt idx="4572">
                  <c:v>11.28</c:v>
                </c:pt>
                <c:pt idx="4573">
                  <c:v>11.23</c:v>
                </c:pt>
                <c:pt idx="4574">
                  <c:v>10.73</c:v>
                </c:pt>
                <c:pt idx="4575">
                  <c:v>10.93</c:v>
                </c:pt>
                <c:pt idx="4576">
                  <c:v>10.37</c:v>
                </c:pt>
                <c:pt idx="4577">
                  <c:v>10.65</c:v>
                </c:pt>
                <c:pt idx="4578">
                  <c:v>10.57</c:v>
                </c:pt>
                <c:pt idx="4579">
                  <c:v>10.6</c:v>
                </c:pt>
                <c:pt idx="4580">
                  <c:v>10</c:v>
                </c:pt>
                <c:pt idx="4581">
                  <c:v>9.4700000000000006</c:v>
                </c:pt>
                <c:pt idx="4582">
                  <c:v>10.25</c:v>
                </c:pt>
                <c:pt idx="4583">
                  <c:v>10.34</c:v>
                </c:pt>
                <c:pt idx="4584">
                  <c:v>11.11</c:v>
                </c:pt>
                <c:pt idx="4585">
                  <c:v>11.53</c:v>
                </c:pt>
                <c:pt idx="4586">
                  <c:v>11.37</c:v>
                </c:pt>
                <c:pt idx="4587">
                  <c:v>11.16</c:v>
                </c:pt>
                <c:pt idx="4588">
                  <c:v>10.89</c:v>
                </c:pt>
                <c:pt idx="4589">
                  <c:v>11.15</c:v>
                </c:pt>
                <c:pt idx="4590">
                  <c:v>10.62</c:v>
                </c:pt>
                <c:pt idx="4591">
                  <c:v>11.27</c:v>
                </c:pt>
                <c:pt idx="4592">
                  <c:v>11.97</c:v>
                </c:pt>
                <c:pt idx="4593">
                  <c:v>12.01</c:v>
                </c:pt>
                <c:pt idx="4594">
                  <c:v>11.94</c:v>
                </c:pt>
                <c:pt idx="4595">
                  <c:v>12.72</c:v>
                </c:pt>
                <c:pt idx="4596">
                  <c:v>12.21</c:v>
                </c:pt>
                <c:pt idx="4597">
                  <c:v>12.05</c:v>
                </c:pt>
                <c:pt idx="4598">
                  <c:v>12.21</c:v>
                </c:pt>
                <c:pt idx="4599">
                  <c:v>11.83</c:v>
                </c:pt>
                <c:pt idx="4600">
                  <c:v>11.66</c:v>
                </c:pt>
                <c:pt idx="4601">
                  <c:v>11.57</c:v>
                </c:pt>
                <c:pt idx="4602">
                  <c:v>12.26</c:v>
                </c:pt>
                <c:pt idx="4603">
                  <c:v>12.57</c:v>
                </c:pt>
                <c:pt idx="4604">
                  <c:v>13.47</c:v>
                </c:pt>
                <c:pt idx="4605">
                  <c:v>12.78</c:v>
                </c:pt>
                <c:pt idx="4606">
                  <c:v>12.33</c:v>
                </c:pt>
                <c:pt idx="4607">
                  <c:v>12.13</c:v>
                </c:pt>
                <c:pt idx="4608">
                  <c:v>12.95</c:v>
                </c:pt>
                <c:pt idx="4609">
                  <c:v>13.06</c:v>
                </c:pt>
                <c:pt idx="4610">
                  <c:v>13.36</c:v>
                </c:pt>
                <c:pt idx="4611">
                  <c:v>13.29</c:v>
                </c:pt>
                <c:pt idx="4612">
                  <c:v>13.28</c:v>
                </c:pt>
                <c:pt idx="4613">
                  <c:v>13.75</c:v>
                </c:pt>
                <c:pt idx="4614">
                  <c:v>13.7</c:v>
                </c:pt>
                <c:pt idx="4615">
                  <c:v>13.56</c:v>
                </c:pt>
                <c:pt idx="4616">
                  <c:v>13.67</c:v>
                </c:pt>
                <c:pt idx="4617">
                  <c:v>13</c:v>
                </c:pt>
                <c:pt idx="4618">
                  <c:v>13.29</c:v>
                </c:pt>
                <c:pt idx="4619">
                  <c:v>13.36</c:v>
                </c:pt>
                <c:pt idx="4620">
                  <c:v>13.82</c:v>
                </c:pt>
                <c:pt idx="4621">
                  <c:v>13.82</c:v>
                </c:pt>
                <c:pt idx="4622">
                  <c:v>14.22</c:v>
                </c:pt>
                <c:pt idx="4623">
                  <c:v>14.75</c:v>
                </c:pt>
                <c:pt idx="4624">
                  <c:v>15</c:v>
                </c:pt>
                <c:pt idx="4625">
                  <c:v>15.2</c:v>
                </c:pt>
                <c:pt idx="4626">
                  <c:v>14.94</c:v>
                </c:pt>
                <c:pt idx="4627">
                  <c:v>14.02</c:v>
                </c:pt>
                <c:pt idx="4628">
                  <c:v>14.37</c:v>
                </c:pt>
                <c:pt idx="4629">
                  <c:v>13.74</c:v>
                </c:pt>
                <c:pt idx="4630">
                  <c:v>13.63</c:v>
                </c:pt>
                <c:pt idx="4631">
                  <c:v>13.98</c:v>
                </c:pt>
                <c:pt idx="4632">
                  <c:v>14.04</c:v>
                </c:pt>
                <c:pt idx="4633">
                  <c:v>13.92</c:v>
                </c:pt>
                <c:pt idx="4634">
                  <c:v>13.25</c:v>
                </c:pt>
                <c:pt idx="4635">
                  <c:v>13.3</c:v>
                </c:pt>
                <c:pt idx="4636">
                  <c:v>13.86</c:v>
                </c:pt>
                <c:pt idx="4637">
                  <c:v>14</c:v>
                </c:pt>
                <c:pt idx="4638">
                  <c:v>13.46</c:v>
                </c:pt>
                <c:pt idx="4639">
                  <c:v>13.3</c:v>
                </c:pt>
                <c:pt idx="4640">
                  <c:v>13.21</c:v>
                </c:pt>
                <c:pt idx="4641">
                  <c:v>12.51</c:v>
                </c:pt>
                <c:pt idx="4642">
                  <c:v>12.45</c:v>
                </c:pt>
                <c:pt idx="4643">
                  <c:v>12.63</c:v>
                </c:pt>
                <c:pt idx="4644">
                  <c:v>12.71</c:v>
                </c:pt>
                <c:pt idx="4645">
                  <c:v>12.05</c:v>
                </c:pt>
                <c:pt idx="4646">
                  <c:v>11.77</c:v>
                </c:pt>
                <c:pt idx="4647">
                  <c:v>11.76</c:v>
                </c:pt>
                <c:pt idx="4648">
                  <c:v>10.88</c:v>
                </c:pt>
                <c:pt idx="4649">
                  <c:v>10.119999999999999</c:v>
                </c:pt>
                <c:pt idx="4650">
                  <c:v>9.4499999999999993</c:v>
                </c:pt>
                <c:pt idx="4651">
                  <c:v>9.75</c:v>
                </c:pt>
                <c:pt idx="4652">
                  <c:v>9</c:v>
                </c:pt>
                <c:pt idx="4653">
                  <c:v>8.91</c:v>
                </c:pt>
                <c:pt idx="4654">
                  <c:v>8.3699999999999992</c:v>
                </c:pt>
                <c:pt idx="4655">
                  <c:v>7.29</c:v>
                </c:pt>
                <c:pt idx="4656">
                  <c:v>5.69</c:v>
                </c:pt>
                <c:pt idx="4657">
                  <c:v>5.33</c:v>
                </c:pt>
                <c:pt idx="4658">
                  <c:v>5.05</c:v>
                </c:pt>
                <c:pt idx="4659">
                  <c:v>5.6</c:v>
                </c:pt>
                <c:pt idx="4660">
                  <c:v>5.5</c:v>
                </c:pt>
                <c:pt idx="4661">
                  <c:v>5.15</c:v>
                </c:pt>
                <c:pt idx="4662">
                  <c:v>4.99</c:v>
                </c:pt>
                <c:pt idx="4663">
                  <c:v>4.76</c:v>
                </c:pt>
                <c:pt idx="4664">
                  <c:v>4.84</c:v>
                </c:pt>
                <c:pt idx="4665">
                  <c:v>5.2</c:v>
                </c:pt>
                <c:pt idx="4666">
                  <c:v>5.89</c:v>
                </c:pt>
                <c:pt idx="4667">
                  <c:v>5.79</c:v>
                </c:pt>
                <c:pt idx="4668">
                  <c:v>6.06</c:v>
                </c:pt>
                <c:pt idx="4669">
                  <c:v>6.36</c:v>
                </c:pt>
                <c:pt idx="4670">
                  <c:v>6.88</c:v>
                </c:pt>
                <c:pt idx="4671">
                  <c:v>6.07</c:v>
                </c:pt>
                <c:pt idx="4672">
                  <c:v>6.08</c:v>
                </c:pt>
                <c:pt idx="4673">
                  <c:v>5.87</c:v>
                </c:pt>
                <c:pt idx="4674">
                  <c:v>6.27</c:v>
                </c:pt>
                <c:pt idx="4675">
                  <c:v>6.13</c:v>
                </c:pt>
                <c:pt idx="4676">
                  <c:v>6.1</c:v>
                </c:pt>
                <c:pt idx="4677">
                  <c:v>6.03</c:v>
                </c:pt>
                <c:pt idx="4678">
                  <c:v>5.88</c:v>
                </c:pt>
                <c:pt idx="4679">
                  <c:v>6.15</c:v>
                </c:pt>
                <c:pt idx="4680">
                  <c:v>6.22</c:v>
                </c:pt>
                <c:pt idx="4681">
                  <c:v>7.02</c:v>
                </c:pt>
                <c:pt idx="4682">
                  <c:v>7.43</c:v>
                </c:pt>
                <c:pt idx="4683">
                  <c:v>7.91</c:v>
                </c:pt>
                <c:pt idx="4684">
                  <c:v>7.52</c:v>
                </c:pt>
                <c:pt idx="4685">
                  <c:v>7.68</c:v>
                </c:pt>
                <c:pt idx="4686">
                  <c:v>8.1999999999999993</c:v>
                </c:pt>
                <c:pt idx="4687">
                  <c:v>8.2100000000000009</c:v>
                </c:pt>
                <c:pt idx="4688">
                  <c:v>7.83</c:v>
                </c:pt>
                <c:pt idx="4689">
                  <c:v>7.35</c:v>
                </c:pt>
                <c:pt idx="4690">
                  <c:v>7.01</c:v>
                </c:pt>
                <c:pt idx="4691">
                  <c:v>6.95</c:v>
                </c:pt>
                <c:pt idx="4692">
                  <c:v>7.28</c:v>
                </c:pt>
                <c:pt idx="4693">
                  <c:v>7.09</c:v>
                </c:pt>
                <c:pt idx="4694">
                  <c:v>7.29</c:v>
                </c:pt>
                <c:pt idx="4695">
                  <c:v>7.75</c:v>
                </c:pt>
                <c:pt idx="4696">
                  <c:v>7.93</c:v>
                </c:pt>
                <c:pt idx="4697">
                  <c:v>7.62</c:v>
                </c:pt>
                <c:pt idx="4698">
                  <c:v>7.98</c:v>
                </c:pt>
                <c:pt idx="4699">
                  <c:v>8.2899999999999991</c:v>
                </c:pt>
                <c:pt idx="4700">
                  <c:v>7.95</c:v>
                </c:pt>
                <c:pt idx="4701">
                  <c:v>7.73</c:v>
                </c:pt>
                <c:pt idx="4702">
                  <c:v>7.91</c:v>
                </c:pt>
                <c:pt idx="4703">
                  <c:v>7.59</c:v>
                </c:pt>
                <c:pt idx="4704">
                  <c:v>7.85</c:v>
                </c:pt>
                <c:pt idx="4705">
                  <c:v>7.9</c:v>
                </c:pt>
                <c:pt idx="4706">
                  <c:v>7.8</c:v>
                </c:pt>
                <c:pt idx="4707">
                  <c:v>7.29</c:v>
                </c:pt>
                <c:pt idx="4708">
                  <c:v>7.06</c:v>
                </c:pt>
                <c:pt idx="4709">
                  <c:v>6.24</c:v>
                </c:pt>
                <c:pt idx="4710">
                  <c:v>6.51</c:v>
                </c:pt>
                <c:pt idx="4711">
                  <c:v>7.3</c:v>
                </c:pt>
                <c:pt idx="4712">
                  <c:v>6.9</c:v>
                </c:pt>
                <c:pt idx="4713">
                  <c:v>5.84</c:v>
                </c:pt>
                <c:pt idx="4714">
                  <c:v>5.9</c:v>
                </c:pt>
                <c:pt idx="4715">
                  <c:v>5.98</c:v>
                </c:pt>
                <c:pt idx="4716">
                  <c:v>5.82</c:v>
                </c:pt>
                <c:pt idx="4717">
                  <c:v>6.1</c:v>
                </c:pt>
                <c:pt idx="4718">
                  <c:v>5.74</c:v>
                </c:pt>
                <c:pt idx="4719">
                  <c:v>5.61</c:v>
                </c:pt>
                <c:pt idx="4720">
                  <c:v>5.6</c:v>
                </c:pt>
                <c:pt idx="4721">
                  <c:v>5.33</c:v>
                </c:pt>
                <c:pt idx="4722">
                  <c:v>4.8899999999999997</c:v>
                </c:pt>
                <c:pt idx="4723">
                  <c:v>4.37</c:v>
                </c:pt>
                <c:pt idx="4724">
                  <c:v>4.55</c:v>
                </c:pt>
                <c:pt idx="4725">
                  <c:v>3.28</c:v>
                </c:pt>
                <c:pt idx="4726">
                  <c:v>2.77</c:v>
                </c:pt>
                <c:pt idx="4727">
                  <c:v>3.08</c:v>
                </c:pt>
                <c:pt idx="4728">
                  <c:v>3.96</c:v>
                </c:pt>
                <c:pt idx="4729">
                  <c:v>2.68</c:v>
                </c:pt>
                <c:pt idx="4730">
                  <c:v>2.5</c:v>
                </c:pt>
                <c:pt idx="4731">
                  <c:v>2.5</c:v>
                </c:pt>
                <c:pt idx="4732">
                  <c:v>2.5</c:v>
                </c:pt>
                <c:pt idx="4733">
                  <c:v>1.65</c:v>
                </c:pt>
                <c:pt idx="4734">
                  <c:v>1.56</c:v>
                </c:pt>
                <c:pt idx="4735">
                  <c:v>1.35</c:v>
                </c:pt>
                <c:pt idx="4736">
                  <c:v>1.27</c:v>
                </c:pt>
                <c:pt idx="4737">
                  <c:v>1.4</c:v>
                </c:pt>
                <c:pt idx="4738">
                  <c:v>1.21</c:v>
                </c:pt>
                <c:pt idx="4739">
                  <c:v>1.17</c:v>
                </c:pt>
                <c:pt idx="4740">
                  <c:v>1.45</c:v>
                </c:pt>
                <c:pt idx="4741">
                  <c:v>1.64</c:v>
                </c:pt>
                <c:pt idx="4742">
                  <c:v>2.19</c:v>
                </c:pt>
                <c:pt idx="4743">
                  <c:v>2.09</c:v>
                </c:pt>
                <c:pt idx="4744">
                  <c:v>1.95</c:v>
                </c:pt>
                <c:pt idx="4745">
                  <c:v>1.94</c:v>
                </c:pt>
                <c:pt idx="4746">
                  <c:v>1.69</c:v>
                </c:pt>
                <c:pt idx="4747">
                  <c:v>1.51</c:v>
                </c:pt>
                <c:pt idx="4748">
                  <c:v>1.25</c:v>
                </c:pt>
                <c:pt idx="4749">
                  <c:v>1.1200000000000001</c:v>
                </c:pt>
                <c:pt idx="4750">
                  <c:v>1.07</c:v>
                </c:pt>
                <c:pt idx="4751">
                  <c:v>1.03</c:v>
                </c:pt>
                <c:pt idx="4752">
                  <c:v>0.85</c:v>
                </c:pt>
                <c:pt idx="4753">
                  <c:v>0.62</c:v>
                </c:pt>
                <c:pt idx="4754">
                  <c:v>0.49</c:v>
                </c:pt>
                <c:pt idx="4755">
                  <c:v>0.41</c:v>
                </c:pt>
                <c:pt idx="4756">
                  <c:v>0.38</c:v>
                </c:pt>
                <c:pt idx="4757">
                  <c:v>0.55000000000000004</c:v>
                </c:pt>
                <c:pt idx="4758">
                  <c:v>0.54</c:v>
                </c:pt>
                <c:pt idx="4759">
                  <c:v>0.8</c:v>
                </c:pt>
                <c:pt idx="4760">
                  <c:v>0.76</c:v>
                </c:pt>
                <c:pt idx="4761">
                  <c:v>0.63</c:v>
                </c:pt>
                <c:pt idx="4762">
                  <c:v>0.69</c:v>
                </c:pt>
                <c:pt idx="4763">
                  <c:v>0.81</c:v>
                </c:pt>
                <c:pt idx="4764">
                  <c:v>0.69</c:v>
                </c:pt>
                <c:pt idx="4765">
                  <c:v>0.7</c:v>
                </c:pt>
                <c:pt idx="4766">
                  <c:v>0.75</c:v>
                </c:pt>
                <c:pt idx="4767">
                  <c:v>0.68</c:v>
                </c:pt>
                <c:pt idx="4768">
                  <c:v>0.78</c:v>
                </c:pt>
                <c:pt idx="4769">
                  <c:v>0.65</c:v>
                </c:pt>
                <c:pt idx="4770">
                  <c:v>0.65</c:v>
                </c:pt>
                <c:pt idx="4771">
                  <c:v>0.75</c:v>
                </c:pt>
                <c:pt idx="4772">
                  <c:v>0.7</c:v>
                </c:pt>
                <c:pt idx="4773">
                  <c:v>0.68</c:v>
                </c:pt>
                <c:pt idx="4774">
                  <c:v>0.64</c:v>
                </c:pt>
                <c:pt idx="4775">
                  <c:v>0.6</c:v>
                </c:pt>
                <c:pt idx="4776">
                  <c:v>0.56000000000000005</c:v>
                </c:pt>
                <c:pt idx="4777">
                  <c:v>0.75</c:v>
                </c:pt>
                <c:pt idx="4778">
                  <c:v>0.67</c:v>
                </c:pt>
                <c:pt idx="4779">
                  <c:v>0.7</c:v>
                </c:pt>
                <c:pt idx="4780">
                  <c:v>0.72</c:v>
                </c:pt>
                <c:pt idx="4781">
                  <c:v>0.75</c:v>
                </c:pt>
                <c:pt idx="4782">
                  <c:v>0.7</c:v>
                </c:pt>
                <c:pt idx="4783">
                  <c:v>0.75</c:v>
                </c:pt>
                <c:pt idx="4784">
                  <c:v>0.8</c:v>
                </c:pt>
                <c:pt idx="4785">
                  <c:v>0.96</c:v>
                </c:pt>
                <c:pt idx="4786">
                  <c:v>0.97</c:v>
                </c:pt>
                <c:pt idx="4787">
                  <c:v>0.99</c:v>
                </c:pt>
                <c:pt idx="4788">
                  <c:v>0.95</c:v>
                </c:pt>
                <c:pt idx="4789">
                  <c:v>0.83</c:v>
                </c:pt>
                <c:pt idx="4790">
                  <c:v>0.89</c:v>
                </c:pt>
                <c:pt idx="4791">
                  <c:v>1.01</c:v>
                </c:pt>
                <c:pt idx="4792">
                  <c:v>0.82</c:v>
                </c:pt>
                <c:pt idx="4793">
                  <c:v>0.75</c:v>
                </c:pt>
                <c:pt idx="4794">
                  <c:v>0.66</c:v>
                </c:pt>
                <c:pt idx="4795">
                  <c:v>0.82</c:v>
                </c:pt>
                <c:pt idx="4796">
                  <c:v>0.7</c:v>
                </c:pt>
                <c:pt idx="4797">
                  <c:v>0.76</c:v>
                </c:pt>
                <c:pt idx="4798">
                  <c:v>0.79</c:v>
                </c:pt>
                <c:pt idx="4799">
                  <c:v>0.82</c:v>
                </c:pt>
                <c:pt idx="4800">
                  <c:v>0.79</c:v>
                </c:pt>
                <c:pt idx="4801">
                  <c:v>0.73</c:v>
                </c:pt>
                <c:pt idx="4802">
                  <c:v>0.69</c:v>
                </c:pt>
                <c:pt idx="4803">
                  <c:v>0.72</c:v>
                </c:pt>
                <c:pt idx="4804">
                  <c:v>0.79</c:v>
                </c:pt>
                <c:pt idx="4805">
                  <c:v>0.73</c:v>
                </c:pt>
                <c:pt idx="4806">
                  <c:v>0.72</c:v>
                </c:pt>
                <c:pt idx="4807">
                  <c:v>0.71</c:v>
                </c:pt>
                <c:pt idx="4808">
                  <c:v>0.72</c:v>
                </c:pt>
                <c:pt idx="4809">
                  <c:v>0.69</c:v>
                </c:pt>
                <c:pt idx="4810">
                  <c:v>0.7</c:v>
                </c:pt>
                <c:pt idx="4811">
                  <c:v>0.73</c:v>
                </c:pt>
                <c:pt idx="4812">
                  <c:v>0.7</c:v>
                </c:pt>
                <c:pt idx="4813">
                  <c:v>0.61</c:v>
                </c:pt>
                <c:pt idx="4814">
                  <c:v>0.59</c:v>
                </c:pt>
                <c:pt idx="4815">
                  <c:v>0.53</c:v>
                </c:pt>
                <c:pt idx="4816">
                  <c:v>0.55000000000000004</c:v>
                </c:pt>
                <c:pt idx="4817">
                  <c:v>0.5</c:v>
                </c:pt>
                <c:pt idx="4818">
                  <c:v>0.59</c:v>
                </c:pt>
                <c:pt idx="4819">
                  <c:v>0.5</c:v>
                </c:pt>
                <c:pt idx="4820">
                  <c:v>0.44</c:v>
                </c:pt>
                <c:pt idx="4821">
                  <c:v>0.4</c:v>
                </c:pt>
                <c:pt idx="4822">
                  <c:v>0.42</c:v>
                </c:pt>
                <c:pt idx="4823">
                  <c:v>0.39</c:v>
                </c:pt>
                <c:pt idx="4824">
                  <c:v>0.43</c:v>
                </c:pt>
                <c:pt idx="4825">
                  <c:v>0.36</c:v>
                </c:pt>
                <c:pt idx="4826">
                  <c:v>0.39</c:v>
                </c:pt>
                <c:pt idx="4827">
                  <c:v>0.38</c:v>
                </c:pt>
                <c:pt idx="4828">
                  <c:v>0.45</c:v>
                </c:pt>
                <c:pt idx="4829">
                  <c:v>0.42</c:v>
                </c:pt>
                <c:pt idx="4830">
                  <c:v>0.4</c:v>
                </c:pt>
                <c:pt idx="4831">
                  <c:v>0.41</c:v>
                </c:pt>
                <c:pt idx="4832">
                  <c:v>0.44</c:v>
                </c:pt>
                <c:pt idx="4833">
                  <c:v>0.43</c:v>
                </c:pt>
                <c:pt idx="4834">
                  <c:v>0.45</c:v>
                </c:pt>
                <c:pt idx="4835">
                  <c:v>0.55000000000000004</c:v>
                </c:pt>
                <c:pt idx="4836">
                  <c:v>1.0900000000000001</c:v>
                </c:pt>
                <c:pt idx="4837">
                  <c:v>0.84</c:v>
                </c:pt>
                <c:pt idx="4838">
                  <c:v>0.89</c:v>
                </c:pt>
                <c:pt idx="4839">
                  <c:v>0.81</c:v>
                </c:pt>
                <c:pt idx="4840">
                  <c:v>0.92</c:v>
                </c:pt>
                <c:pt idx="4841">
                  <c:v>0.95</c:v>
                </c:pt>
                <c:pt idx="4842">
                  <c:v>0.83</c:v>
                </c:pt>
                <c:pt idx="4843">
                  <c:v>0.91</c:v>
                </c:pt>
                <c:pt idx="4844">
                  <c:v>0.84</c:v>
                </c:pt>
                <c:pt idx="4845">
                  <c:v>0.88</c:v>
                </c:pt>
                <c:pt idx="4846">
                  <c:v>0.87</c:v>
                </c:pt>
                <c:pt idx="4847">
                  <c:v>0.8</c:v>
                </c:pt>
                <c:pt idx="4848">
                  <c:v>0.8</c:v>
                </c:pt>
                <c:pt idx="4849">
                  <c:v>0.76</c:v>
                </c:pt>
                <c:pt idx="4850">
                  <c:v>0.95</c:v>
                </c:pt>
                <c:pt idx="4851">
                  <c:v>0.92</c:v>
                </c:pt>
                <c:pt idx="4852">
                  <c:v>0.95</c:v>
                </c:pt>
                <c:pt idx="4853">
                  <c:v>1.05</c:v>
                </c:pt>
                <c:pt idx="4854">
                  <c:v>1.46</c:v>
                </c:pt>
                <c:pt idx="4855">
                  <c:v>1.93</c:v>
                </c:pt>
                <c:pt idx="4856">
                  <c:v>1.93</c:v>
                </c:pt>
                <c:pt idx="4857">
                  <c:v>1.9</c:v>
                </c:pt>
                <c:pt idx="4858">
                  <c:v>2.31</c:v>
                </c:pt>
                <c:pt idx="4859">
                  <c:v>2.35</c:v>
                </c:pt>
                <c:pt idx="4860">
                  <c:v>2.4</c:v>
                </c:pt>
                <c:pt idx="4861">
                  <c:v>2.14</c:v>
                </c:pt>
                <c:pt idx="4862">
                  <c:v>2.0099999999999998</c:v>
                </c:pt>
                <c:pt idx="4863">
                  <c:v>2.13</c:v>
                </c:pt>
                <c:pt idx="4864">
                  <c:v>2.09</c:v>
                </c:pt>
                <c:pt idx="4865">
                  <c:v>2.0699999999999998</c:v>
                </c:pt>
                <c:pt idx="4866">
                  <c:v>2.21</c:v>
                </c:pt>
                <c:pt idx="4867">
                  <c:v>3.25</c:v>
                </c:pt>
                <c:pt idx="4868">
                  <c:v>3.65</c:v>
                </c:pt>
                <c:pt idx="4869">
                  <c:v>3.35</c:v>
                </c:pt>
                <c:pt idx="4870">
                  <c:v>3.82</c:v>
                </c:pt>
                <c:pt idx="4871">
                  <c:v>3.67</c:v>
                </c:pt>
                <c:pt idx="4872">
                  <c:v>3.7</c:v>
                </c:pt>
                <c:pt idx="4873">
                  <c:v>2.95</c:v>
                </c:pt>
                <c:pt idx="4874">
                  <c:v>3.03</c:v>
                </c:pt>
                <c:pt idx="4875">
                  <c:v>3.11</c:v>
                </c:pt>
                <c:pt idx="4876">
                  <c:v>3.43</c:v>
                </c:pt>
                <c:pt idx="4877">
                  <c:v>3.94</c:v>
                </c:pt>
                <c:pt idx="4878">
                  <c:v>4.25</c:v>
                </c:pt>
                <c:pt idx="4879">
                  <c:v>3.94</c:v>
                </c:pt>
                <c:pt idx="4880">
                  <c:v>3.81</c:v>
                </c:pt>
                <c:pt idx="4881">
                  <c:v>4.22</c:v>
                </c:pt>
                <c:pt idx="4882">
                  <c:v>4.99</c:v>
                </c:pt>
                <c:pt idx="4883">
                  <c:v>4.5999999999999996</c:v>
                </c:pt>
                <c:pt idx="4884">
                  <c:v>4.8</c:v>
                </c:pt>
                <c:pt idx="4885">
                  <c:v>4.97</c:v>
                </c:pt>
                <c:pt idx="4886">
                  <c:v>5.14</c:v>
                </c:pt>
                <c:pt idx="4887">
                  <c:v>4.92</c:v>
                </c:pt>
                <c:pt idx="4888">
                  <c:v>4.63</c:v>
                </c:pt>
                <c:pt idx="4889">
                  <c:v>4.5599999999999996</c:v>
                </c:pt>
                <c:pt idx="4890">
                  <c:v>4.3099999999999996</c:v>
                </c:pt>
                <c:pt idx="4891">
                  <c:v>4.6399999999999997</c:v>
                </c:pt>
                <c:pt idx="4892">
                  <c:v>4.51</c:v>
                </c:pt>
                <c:pt idx="4893">
                  <c:v>4.82</c:v>
                </c:pt>
                <c:pt idx="4894">
                  <c:v>5.08</c:v>
                </c:pt>
                <c:pt idx="4895">
                  <c:v>4.79</c:v>
                </c:pt>
                <c:pt idx="4896">
                  <c:v>4.74</c:v>
                </c:pt>
                <c:pt idx="4897">
                  <c:v>4.7</c:v>
                </c:pt>
                <c:pt idx="4898">
                  <c:v>4.54</c:v>
                </c:pt>
                <c:pt idx="4899">
                  <c:v>4.42</c:v>
                </c:pt>
                <c:pt idx="4900">
                  <c:v>4.32</c:v>
                </c:pt>
                <c:pt idx="4901">
                  <c:v>4.49</c:v>
                </c:pt>
                <c:pt idx="4902">
                  <c:v>4.45</c:v>
                </c:pt>
                <c:pt idx="4903">
                  <c:v>5.29</c:v>
                </c:pt>
                <c:pt idx="4904">
                  <c:v>5.54</c:v>
                </c:pt>
                <c:pt idx="4905">
                  <c:v>5.67</c:v>
                </c:pt>
                <c:pt idx="4906">
                  <c:v>5.65</c:v>
                </c:pt>
                <c:pt idx="4907">
                  <c:v>5.85</c:v>
                </c:pt>
                <c:pt idx="4908">
                  <c:v>5.68</c:v>
                </c:pt>
                <c:pt idx="4909">
                  <c:v>5.39</c:v>
                </c:pt>
                <c:pt idx="4910">
                  <c:v>5.2</c:v>
                </c:pt>
                <c:pt idx="4911">
                  <c:v>5.71</c:v>
                </c:pt>
                <c:pt idx="4912">
                  <c:v>5.63</c:v>
                </c:pt>
                <c:pt idx="4913">
                  <c:v>5.74</c:v>
                </c:pt>
                <c:pt idx="4914">
                  <c:v>6.28</c:v>
                </c:pt>
                <c:pt idx="4915">
                  <c:v>6.32</c:v>
                </c:pt>
                <c:pt idx="4916">
                  <c:v>6.45</c:v>
                </c:pt>
                <c:pt idx="4917">
                  <c:v>6.38</c:v>
                </c:pt>
                <c:pt idx="4918">
                  <c:v>6.55</c:v>
                </c:pt>
                <c:pt idx="4919">
                  <c:v>7.19</c:v>
                </c:pt>
                <c:pt idx="4920">
                  <c:v>7.11</c:v>
                </c:pt>
                <c:pt idx="4921">
                  <c:v>7.1</c:v>
                </c:pt>
                <c:pt idx="4922">
                  <c:v>7.7</c:v>
                </c:pt>
                <c:pt idx="4923">
                  <c:v>8.0500000000000007</c:v>
                </c:pt>
                <c:pt idx="4924">
                  <c:v>7.88</c:v>
                </c:pt>
                <c:pt idx="4925">
                  <c:v>8.0500000000000007</c:v>
                </c:pt>
                <c:pt idx="4926">
                  <c:v>7.88</c:v>
                </c:pt>
                <c:pt idx="4927">
                  <c:v>8.27</c:v>
                </c:pt>
                <c:pt idx="4928">
                  <c:v>8.5500000000000007</c:v>
                </c:pt>
                <c:pt idx="4929">
                  <c:v>8.84</c:v>
                </c:pt>
                <c:pt idx="4930">
                  <c:v>8.94</c:v>
                </c:pt>
                <c:pt idx="4931">
                  <c:v>9.39</c:v>
                </c:pt>
                <c:pt idx="4932">
                  <c:v>9.23</c:v>
                </c:pt>
                <c:pt idx="4933">
                  <c:v>9.6</c:v>
                </c:pt>
                <c:pt idx="4934">
                  <c:v>10.47</c:v>
                </c:pt>
                <c:pt idx="4935">
                  <c:v>10.15</c:v>
                </c:pt>
                <c:pt idx="4936">
                  <c:v>10.41</c:v>
                </c:pt>
                <c:pt idx="4937">
                  <c:v>10.63</c:v>
                </c:pt>
                <c:pt idx="4938">
                  <c:v>10.61</c:v>
                </c:pt>
                <c:pt idx="4939">
                  <c:v>9.89</c:v>
                </c:pt>
                <c:pt idx="4940">
                  <c:v>9.92</c:v>
                </c:pt>
                <c:pt idx="4941">
                  <c:v>10.08</c:v>
                </c:pt>
                <c:pt idx="4942">
                  <c:v>11.51</c:v>
                </c:pt>
                <c:pt idx="4943">
                  <c:v>11.57</c:v>
                </c:pt>
                <c:pt idx="4944">
                  <c:v>11.17</c:v>
                </c:pt>
                <c:pt idx="4945">
                  <c:v>11.26</c:v>
                </c:pt>
                <c:pt idx="4946">
                  <c:v>10.73</c:v>
                </c:pt>
                <c:pt idx="4947">
                  <c:v>10.06</c:v>
                </c:pt>
                <c:pt idx="4948">
                  <c:v>10.01</c:v>
                </c:pt>
                <c:pt idx="4949">
                  <c:v>9.73</c:v>
                </c:pt>
                <c:pt idx="4950">
                  <c:v>9.14</c:v>
                </c:pt>
                <c:pt idx="4951">
                  <c:v>9.7899999999999991</c:v>
                </c:pt>
                <c:pt idx="4952">
                  <c:v>10</c:v>
                </c:pt>
                <c:pt idx="4953">
                  <c:v>10.39</c:v>
                </c:pt>
                <c:pt idx="4954">
                  <c:v>10.51</c:v>
                </c:pt>
                <c:pt idx="4955">
                  <c:v>11.39</c:v>
                </c:pt>
                <c:pt idx="4956">
                  <c:v>11.92</c:v>
                </c:pt>
                <c:pt idx="4957">
                  <c:v>11.7</c:v>
                </c:pt>
                <c:pt idx="4958">
                  <c:v>11.99</c:v>
                </c:pt>
                <c:pt idx="4959">
                  <c:v>12.63</c:v>
                </c:pt>
                <c:pt idx="4960">
                  <c:v>13.08</c:v>
                </c:pt>
                <c:pt idx="4961">
                  <c:v>13.38</c:v>
                </c:pt>
                <c:pt idx="4962">
                  <c:v>13.61</c:v>
                </c:pt>
                <c:pt idx="4963">
                  <c:v>13.76</c:v>
                </c:pt>
                <c:pt idx="4964">
                  <c:v>13.68</c:v>
                </c:pt>
                <c:pt idx="4965">
                  <c:v>13.22</c:v>
                </c:pt>
                <c:pt idx="4966">
                  <c:v>12.35</c:v>
                </c:pt>
                <c:pt idx="4967">
                  <c:v>12.28</c:v>
                </c:pt>
                <c:pt idx="4968">
                  <c:v>13.7</c:v>
                </c:pt>
                <c:pt idx="4969">
                  <c:v>13.44</c:v>
                </c:pt>
                <c:pt idx="4970">
                  <c:v>13.36</c:v>
                </c:pt>
                <c:pt idx="4971">
                  <c:v>12.23</c:v>
                </c:pt>
                <c:pt idx="4972">
                  <c:v>12.17</c:v>
                </c:pt>
                <c:pt idx="4973">
                  <c:v>12.78</c:v>
                </c:pt>
                <c:pt idx="4974">
                  <c:v>13.28</c:v>
                </c:pt>
                <c:pt idx="4975">
                  <c:v>12.5</c:v>
                </c:pt>
                <c:pt idx="4976">
                  <c:v>11.78</c:v>
                </c:pt>
                <c:pt idx="4977">
                  <c:v>12.12</c:v>
                </c:pt>
                <c:pt idx="4978">
                  <c:v>12.06</c:v>
                </c:pt>
                <c:pt idx="4979">
                  <c:v>11.97</c:v>
                </c:pt>
                <c:pt idx="4980">
                  <c:v>12.54</c:v>
                </c:pt>
                <c:pt idx="4981">
                  <c:v>12.22</c:v>
                </c:pt>
                <c:pt idx="4982">
                  <c:v>11.66</c:v>
                </c:pt>
                <c:pt idx="4983">
                  <c:v>11.62</c:v>
                </c:pt>
                <c:pt idx="4984">
                  <c:v>11.16</c:v>
                </c:pt>
                <c:pt idx="4985">
                  <c:v>10.94</c:v>
                </c:pt>
                <c:pt idx="4986">
                  <c:v>10.96</c:v>
                </c:pt>
                <c:pt idx="4987">
                  <c:v>10.37</c:v>
                </c:pt>
                <c:pt idx="4988">
                  <c:v>9.9600000000000009</c:v>
                </c:pt>
                <c:pt idx="4989">
                  <c:v>9.19</c:v>
                </c:pt>
                <c:pt idx="4990">
                  <c:v>8.3000000000000007</c:v>
                </c:pt>
                <c:pt idx="4991">
                  <c:v>8.92</c:v>
                </c:pt>
                <c:pt idx="4992">
                  <c:v>8.4</c:v>
                </c:pt>
                <c:pt idx="4993">
                  <c:v>8.4499999999999993</c:v>
                </c:pt>
                <c:pt idx="4994">
                  <c:v>9.42</c:v>
                </c:pt>
                <c:pt idx="4995">
                  <c:v>9.11</c:v>
                </c:pt>
                <c:pt idx="4996">
                  <c:v>9.57</c:v>
                </c:pt>
                <c:pt idx="4997">
                  <c:v>9.57</c:v>
                </c:pt>
                <c:pt idx="4998">
                  <c:v>10.46</c:v>
                </c:pt>
                <c:pt idx="4999">
                  <c:v>10.61</c:v>
                </c:pt>
                <c:pt idx="5000">
                  <c:v>11.11</c:v>
                </c:pt>
                <c:pt idx="5001">
                  <c:v>10.029999999999999</c:v>
                </c:pt>
                <c:pt idx="5002">
                  <c:v>10.46</c:v>
                </c:pt>
                <c:pt idx="5003">
                  <c:v>10.85</c:v>
                </c:pt>
                <c:pt idx="5004">
                  <c:v>10.93</c:v>
                </c:pt>
                <c:pt idx="5005">
                  <c:v>10.78</c:v>
                </c:pt>
                <c:pt idx="5006">
                  <c:v>10.34</c:v>
                </c:pt>
                <c:pt idx="5007">
                  <c:v>10.119999999999999</c:v>
                </c:pt>
                <c:pt idx="5008">
                  <c:v>9.92</c:v>
                </c:pt>
                <c:pt idx="5009">
                  <c:v>10.08</c:v>
                </c:pt>
                <c:pt idx="5010">
                  <c:v>9.6199999999999992</c:v>
                </c:pt>
                <c:pt idx="5011">
                  <c:v>9.6199999999999992</c:v>
                </c:pt>
                <c:pt idx="5012">
                  <c:v>9.75</c:v>
                </c:pt>
                <c:pt idx="5013">
                  <c:v>10.02</c:v>
                </c:pt>
                <c:pt idx="5014">
                  <c:v>10.96</c:v>
                </c:pt>
                <c:pt idx="5015">
                  <c:v>10.86</c:v>
                </c:pt>
                <c:pt idx="5016">
                  <c:v>11.97</c:v>
                </c:pt>
                <c:pt idx="5017">
                  <c:v>11.68</c:v>
                </c:pt>
                <c:pt idx="5018">
                  <c:v>11.74</c:v>
                </c:pt>
                <c:pt idx="5019">
                  <c:v>11.73</c:v>
                </c:pt>
                <c:pt idx="5020">
                  <c:v>11.9</c:v>
                </c:pt>
                <c:pt idx="5021">
                  <c:v>11.54</c:v>
                </c:pt>
                <c:pt idx="5022">
                  <c:v>12</c:v>
                </c:pt>
                <c:pt idx="5023">
                  <c:v>12</c:v>
                </c:pt>
                <c:pt idx="5024">
                  <c:v>12.54</c:v>
                </c:pt>
                <c:pt idx="5025">
                  <c:v>12.5</c:v>
                </c:pt>
                <c:pt idx="5026">
                  <c:v>12.74</c:v>
                </c:pt>
                <c:pt idx="5027">
                  <c:v>13.31</c:v>
                </c:pt>
                <c:pt idx="5028">
                  <c:v>13.5</c:v>
                </c:pt>
                <c:pt idx="5029">
                  <c:v>13.49</c:v>
                </c:pt>
                <c:pt idx="5030">
                  <c:v>13.5</c:v>
                </c:pt>
                <c:pt idx="5031">
                  <c:v>13.27</c:v>
                </c:pt>
                <c:pt idx="5032">
                  <c:v>13.52</c:v>
                </c:pt>
                <c:pt idx="5033">
                  <c:v>13.48</c:v>
                </c:pt>
                <c:pt idx="5034">
                  <c:v>13.12</c:v>
                </c:pt>
                <c:pt idx="5035">
                  <c:v>13.23</c:v>
                </c:pt>
                <c:pt idx="5036">
                  <c:v>13.17</c:v>
                </c:pt>
                <c:pt idx="5037">
                  <c:v>13.05</c:v>
                </c:pt>
                <c:pt idx="5038">
                  <c:v>13</c:v>
                </c:pt>
                <c:pt idx="5039">
                  <c:v>13.04</c:v>
                </c:pt>
                <c:pt idx="5040">
                  <c:v>12.84</c:v>
                </c:pt>
                <c:pt idx="5041">
                  <c:v>12.49</c:v>
                </c:pt>
                <c:pt idx="5042">
                  <c:v>12.55</c:v>
                </c:pt>
                <c:pt idx="5043">
                  <c:v>12.87</c:v>
                </c:pt>
                <c:pt idx="5044">
                  <c:v>12.8</c:v>
                </c:pt>
                <c:pt idx="5045">
                  <c:v>12.81</c:v>
                </c:pt>
                <c:pt idx="5046">
                  <c:v>12.37</c:v>
                </c:pt>
                <c:pt idx="5047">
                  <c:v>11.69</c:v>
                </c:pt>
                <c:pt idx="5048">
                  <c:v>11.48</c:v>
                </c:pt>
                <c:pt idx="5049">
                  <c:v>11.44</c:v>
                </c:pt>
                <c:pt idx="5050">
                  <c:v>11.37</c:v>
                </c:pt>
                <c:pt idx="5051">
                  <c:v>11.53</c:v>
                </c:pt>
                <c:pt idx="5052">
                  <c:v>11.14</c:v>
                </c:pt>
                <c:pt idx="5053">
                  <c:v>10.82</c:v>
                </c:pt>
                <c:pt idx="5054">
                  <c:v>11.37</c:v>
                </c:pt>
                <c:pt idx="5055">
                  <c:v>11.43</c:v>
                </c:pt>
                <c:pt idx="5056">
                  <c:v>11.24</c:v>
                </c:pt>
                <c:pt idx="5057">
                  <c:v>10.49</c:v>
                </c:pt>
                <c:pt idx="5058">
                  <c:v>10.56</c:v>
                </c:pt>
                <c:pt idx="5059">
                  <c:v>10.62</c:v>
                </c:pt>
                <c:pt idx="5060">
                  <c:v>11.43</c:v>
                </c:pt>
                <c:pt idx="5061">
                  <c:v>11.77</c:v>
                </c:pt>
                <c:pt idx="5062">
                  <c:v>12.42</c:v>
                </c:pt>
                <c:pt idx="5063">
                  <c:v>12.43</c:v>
                </c:pt>
                <c:pt idx="5064">
                  <c:v>12.82</c:v>
                </c:pt>
                <c:pt idx="5065">
                  <c:v>13.31</c:v>
                </c:pt>
                <c:pt idx="5066">
                  <c:v>11.39</c:v>
                </c:pt>
                <c:pt idx="5067">
                  <c:v>11.16</c:v>
                </c:pt>
                <c:pt idx="5068">
                  <c:v>11.07</c:v>
                </c:pt>
                <c:pt idx="5069">
                  <c:v>10.52</c:v>
                </c:pt>
                <c:pt idx="5070">
                  <c:v>9.8800000000000008</c:v>
                </c:pt>
                <c:pt idx="5071">
                  <c:v>9.7200000000000006</c:v>
                </c:pt>
                <c:pt idx="5072">
                  <c:v>10.52</c:v>
                </c:pt>
                <c:pt idx="5073">
                  <c:v>10.96</c:v>
                </c:pt>
                <c:pt idx="5074">
                  <c:v>10.68</c:v>
                </c:pt>
                <c:pt idx="5075">
                  <c:v>10.57</c:v>
                </c:pt>
                <c:pt idx="5076">
                  <c:v>10.93</c:v>
                </c:pt>
                <c:pt idx="5077">
                  <c:v>11.53</c:v>
                </c:pt>
                <c:pt idx="5078">
                  <c:v>11.17</c:v>
                </c:pt>
                <c:pt idx="5079">
                  <c:v>11.38</c:v>
                </c:pt>
                <c:pt idx="5080">
                  <c:v>11.2</c:v>
                </c:pt>
                <c:pt idx="5081">
                  <c:v>11.14</c:v>
                </c:pt>
                <c:pt idx="5082">
                  <c:v>10.99</c:v>
                </c:pt>
                <c:pt idx="5083">
                  <c:v>10.74</c:v>
                </c:pt>
                <c:pt idx="5084">
                  <c:v>10.84</c:v>
                </c:pt>
                <c:pt idx="5085">
                  <c:v>10.58</c:v>
                </c:pt>
                <c:pt idx="5086">
                  <c:v>11.49</c:v>
                </c:pt>
                <c:pt idx="5087">
                  <c:v>10.8</c:v>
                </c:pt>
                <c:pt idx="5088">
                  <c:v>10.86</c:v>
                </c:pt>
                <c:pt idx="5089">
                  <c:v>11.67</c:v>
                </c:pt>
                <c:pt idx="5090">
                  <c:v>11.65</c:v>
                </c:pt>
                <c:pt idx="5091">
                  <c:v>11.93</c:v>
                </c:pt>
                <c:pt idx="5092">
                  <c:v>11.93</c:v>
                </c:pt>
                <c:pt idx="5093">
                  <c:v>12.19</c:v>
                </c:pt>
                <c:pt idx="5094">
                  <c:v>11.99</c:v>
                </c:pt>
                <c:pt idx="5095">
                  <c:v>11.5</c:v>
                </c:pt>
                <c:pt idx="5096">
                  <c:v>11.87</c:v>
                </c:pt>
                <c:pt idx="5097">
                  <c:v>12.64</c:v>
                </c:pt>
                <c:pt idx="5098">
                  <c:v>13.42</c:v>
                </c:pt>
                <c:pt idx="5099">
                  <c:v>13.81</c:v>
                </c:pt>
                <c:pt idx="5100">
                  <c:v>14.49</c:v>
                </c:pt>
                <c:pt idx="5101">
                  <c:v>14.91</c:v>
                </c:pt>
                <c:pt idx="5102">
                  <c:v>14.74</c:v>
                </c:pt>
                <c:pt idx="5103">
                  <c:v>14.75</c:v>
                </c:pt>
                <c:pt idx="5104">
                  <c:v>15.29</c:v>
                </c:pt>
                <c:pt idx="5105">
                  <c:v>15</c:v>
                </c:pt>
                <c:pt idx="5106">
                  <c:v>14.23</c:v>
                </c:pt>
                <c:pt idx="5107">
                  <c:v>14.25</c:v>
                </c:pt>
                <c:pt idx="5108">
                  <c:v>14.38</c:v>
                </c:pt>
                <c:pt idx="5109">
                  <c:v>14.65</c:v>
                </c:pt>
                <c:pt idx="5110">
                  <c:v>14.74</c:v>
                </c:pt>
                <c:pt idx="5111">
                  <c:v>14.67</c:v>
                </c:pt>
                <c:pt idx="5112">
                  <c:v>16.399999999999999</c:v>
                </c:pt>
                <c:pt idx="5113">
                  <c:v>15.63</c:v>
                </c:pt>
                <c:pt idx="5114">
                  <c:v>15.38</c:v>
                </c:pt>
                <c:pt idx="5115">
                  <c:v>15.8</c:v>
                </c:pt>
                <c:pt idx="5116">
                  <c:v>15.12</c:v>
                </c:pt>
                <c:pt idx="5117">
                  <c:v>15.08</c:v>
                </c:pt>
                <c:pt idx="5118">
                  <c:v>14.1</c:v>
                </c:pt>
                <c:pt idx="5119">
                  <c:v>13.35</c:v>
                </c:pt>
                <c:pt idx="5120">
                  <c:v>12.33</c:v>
                </c:pt>
                <c:pt idx="5121">
                  <c:v>11.74</c:v>
                </c:pt>
                <c:pt idx="5122">
                  <c:v>12.53</c:v>
                </c:pt>
                <c:pt idx="5123">
                  <c:v>13.14</c:v>
                </c:pt>
                <c:pt idx="5124">
                  <c:v>13.5</c:v>
                </c:pt>
                <c:pt idx="5125">
                  <c:v>13.36</c:v>
                </c:pt>
                <c:pt idx="5126">
                  <c:v>12.7</c:v>
                </c:pt>
                <c:pt idx="5127">
                  <c:v>12.48</c:v>
                </c:pt>
                <c:pt idx="5128">
                  <c:v>11.77</c:v>
                </c:pt>
                <c:pt idx="5129">
                  <c:v>11.35</c:v>
                </c:pt>
                <c:pt idx="5130">
                  <c:v>10.42</c:v>
                </c:pt>
                <c:pt idx="5131">
                  <c:v>11.08</c:v>
                </c:pt>
                <c:pt idx="5132">
                  <c:v>11.03</c:v>
                </c:pt>
                <c:pt idx="5133">
                  <c:v>10.67</c:v>
                </c:pt>
                <c:pt idx="5134">
                  <c:v>10.99</c:v>
                </c:pt>
                <c:pt idx="5135">
                  <c:v>12.4</c:v>
                </c:pt>
                <c:pt idx="5136">
                  <c:v>11.85</c:v>
                </c:pt>
                <c:pt idx="5137">
                  <c:v>11.24</c:v>
                </c:pt>
                <c:pt idx="5138">
                  <c:v>11.49</c:v>
                </c:pt>
                <c:pt idx="5139">
                  <c:v>11.9</c:v>
                </c:pt>
                <c:pt idx="5140">
                  <c:v>11.03</c:v>
                </c:pt>
                <c:pt idx="5141">
                  <c:v>10.39</c:v>
                </c:pt>
                <c:pt idx="5142">
                  <c:v>10.01</c:v>
                </c:pt>
                <c:pt idx="5143">
                  <c:v>10.24</c:v>
                </c:pt>
                <c:pt idx="5144">
                  <c:v>10.93</c:v>
                </c:pt>
                <c:pt idx="5145">
                  <c:v>11.07</c:v>
                </c:pt>
                <c:pt idx="5146">
                  <c:v>11.36</c:v>
                </c:pt>
                <c:pt idx="5147">
                  <c:v>11.89</c:v>
                </c:pt>
                <c:pt idx="5148">
                  <c:v>11.46</c:v>
                </c:pt>
                <c:pt idx="5149">
                  <c:v>11.52</c:v>
                </c:pt>
                <c:pt idx="5150">
                  <c:v>11.2</c:v>
                </c:pt>
                <c:pt idx="5151">
                  <c:v>11.21</c:v>
                </c:pt>
                <c:pt idx="5152">
                  <c:v>10.88</c:v>
                </c:pt>
                <c:pt idx="5153">
                  <c:v>11</c:v>
                </c:pt>
                <c:pt idx="5154">
                  <c:v>10.77</c:v>
                </c:pt>
                <c:pt idx="5155">
                  <c:v>11.19</c:v>
                </c:pt>
                <c:pt idx="5156">
                  <c:v>11.1</c:v>
                </c:pt>
                <c:pt idx="5157">
                  <c:v>10.18</c:v>
                </c:pt>
                <c:pt idx="5158">
                  <c:v>9.82</c:v>
                </c:pt>
                <c:pt idx="5159">
                  <c:v>9.67</c:v>
                </c:pt>
                <c:pt idx="5160">
                  <c:v>9.18</c:v>
                </c:pt>
                <c:pt idx="5161">
                  <c:v>8.7100000000000009</c:v>
                </c:pt>
                <c:pt idx="5162">
                  <c:v>9.41</c:v>
                </c:pt>
                <c:pt idx="5163">
                  <c:v>10.28</c:v>
                </c:pt>
                <c:pt idx="5164">
                  <c:v>10.68</c:v>
                </c:pt>
                <c:pt idx="5165">
                  <c:v>10.38</c:v>
                </c:pt>
                <c:pt idx="5166">
                  <c:v>10.7</c:v>
                </c:pt>
                <c:pt idx="5167">
                  <c:v>10.42</c:v>
                </c:pt>
                <c:pt idx="5168">
                  <c:v>10.51</c:v>
                </c:pt>
                <c:pt idx="5169">
                  <c:v>9.89</c:v>
                </c:pt>
                <c:pt idx="5170">
                  <c:v>9.99</c:v>
                </c:pt>
                <c:pt idx="5171">
                  <c:v>10.33</c:v>
                </c:pt>
                <c:pt idx="5172">
                  <c:v>9.98</c:v>
                </c:pt>
                <c:pt idx="5173">
                  <c:v>10.56</c:v>
                </c:pt>
                <c:pt idx="5174">
                  <c:v>10.83</c:v>
                </c:pt>
                <c:pt idx="5175">
                  <c:v>11.07</c:v>
                </c:pt>
                <c:pt idx="5176">
                  <c:v>10.92</c:v>
                </c:pt>
                <c:pt idx="5177">
                  <c:v>11.08</c:v>
                </c:pt>
                <c:pt idx="5178">
                  <c:v>11.88</c:v>
                </c:pt>
                <c:pt idx="5179">
                  <c:v>12.34</c:v>
                </c:pt>
                <c:pt idx="5180">
                  <c:v>12.63</c:v>
                </c:pt>
                <c:pt idx="5181">
                  <c:v>12.42</c:v>
                </c:pt>
                <c:pt idx="5182">
                  <c:v>12.35</c:v>
                </c:pt>
                <c:pt idx="5183">
                  <c:v>10.92</c:v>
                </c:pt>
                <c:pt idx="5184">
                  <c:v>10.7</c:v>
                </c:pt>
                <c:pt idx="5185">
                  <c:v>10.86</c:v>
                </c:pt>
                <c:pt idx="5186">
                  <c:v>10.7</c:v>
                </c:pt>
                <c:pt idx="5187">
                  <c:v>10.199999999999999</c:v>
                </c:pt>
                <c:pt idx="5188">
                  <c:v>10</c:v>
                </c:pt>
                <c:pt idx="5189">
                  <c:v>9.7799999999999994</c:v>
                </c:pt>
                <c:pt idx="5190">
                  <c:v>9.67</c:v>
                </c:pt>
                <c:pt idx="5191">
                  <c:v>9.9700000000000006</c:v>
                </c:pt>
                <c:pt idx="5192">
                  <c:v>10.01</c:v>
                </c:pt>
                <c:pt idx="5193">
                  <c:v>9.65</c:v>
                </c:pt>
                <c:pt idx="5194">
                  <c:v>9.39</c:v>
                </c:pt>
                <c:pt idx="5195">
                  <c:v>9.2799999999999994</c:v>
                </c:pt>
                <c:pt idx="5196">
                  <c:v>9.07</c:v>
                </c:pt>
                <c:pt idx="5197">
                  <c:v>9.2100000000000009</c:v>
                </c:pt>
                <c:pt idx="5198">
                  <c:v>9.09</c:v>
                </c:pt>
                <c:pt idx="5199">
                  <c:v>9.49</c:v>
                </c:pt>
                <c:pt idx="5200">
                  <c:v>9.24</c:v>
                </c:pt>
                <c:pt idx="5201">
                  <c:v>9.1199999999999992</c:v>
                </c:pt>
                <c:pt idx="5202">
                  <c:v>9.75</c:v>
                </c:pt>
                <c:pt idx="5203">
                  <c:v>10.17</c:v>
                </c:pt>
                <c:pt idx="5204">
                  <c:v>10.41</c:v>
                </c:pt>
                <c:pt idx="5205">
                  <c:v>10.19</c:v>
                </c:pt>
                <c:pt idx="5206">
                  <c:v>10.210000000000001</c:v>
                </c:pt>
                <c:pt idx="5207">
                  <c:v>10.24</c:v>
                </c:pt>
                <c:pt idx="5208">
                  <c:v>10.220000000000001</c:v>
                </c:pt>
                <c:pt idx="5209">
                  <c:v>10.95</c:v>
                </c:pt>
                <c:pt idx="5210">
                  <c:v>11.08</c:v>
                </c:pt>
                <c:pt idx="5211">
                  <c:v>11.09</c:v>
                </c:pt>
                <c:pt idx="5212">
                  <c:v>11</c:v>
                </c:pt>
                <c:pt idx="5213">
                  <c:v>11</c:v>
                </c:pt>
                <c:pt idx="5214">
                  <c:v>11.3</c:v>
                </c:pt>
                <c:pt idx="5215">
                  <c:v>11.21</c:v>
                </c:pt>
                <c:pt idx="5216">
                  <c:v>11.02</c:v>
                </c:pt>
                <c:pt idx="5217">
                  <c:v>10.58</c:v>
                </c:pt>
                <c:pt idx="5218">
                  <c:v>11.14</c:v>
                </c:pt>
                <c:pt idx="5219">
                  <c:v>11.15</c:v>
                </c:pt>
                <c:pt idx="5220">
                  <c:v>11.32</c:v>
                </c:pt>
                <c:pt idx="5221">
                  <c:v>11.52</c:v>
                </c:pt>
                <c:pt idx="5222">
                  <c:v>11.65</c:v>
                </c:pt>
                <c:pt idx="5223">
                  <c:v>11.72</c:v>
                </c:pt>
                <c:pt idx="5224">
                  <c:v>11.71</c:v>
                </c:pt>
                <c:pt idx="5225">
                  <c:v>11.8</c:v>
                </c:pt>
                <c:pt idx="5226">
                  <c:v>11.27</c:v>
                </c:pt>
                <c:pt idx="5227">
                  <c:v>11.14</c:v>
                </c:pt>
                <c:pt idx="5228">
                  <c:v>11.2</c:v>
                </c:pt>
                <c:pt idx="5229">
                  <c:v>11.32</c:v>
                </c:pt>
                <c:pt idx="5230">
                  <c:v>11.38</c:v>
                </c:pt>
                <c:pt idx="5231">
                  <c:v>11.62</c:v>
                </c:pt>
                <c:pt idx="5232">
                  <c:v>11.16</c:v>
                </c:pt>
                <c:pt idx="5233">
                  <c:v>11.05</c:v>
                </c:pt>
                <c:pt idx="5234">
                  <c:v>11.36</c:v>
                </c:pt>
                <c:pt idx="5235">
                  <c:v>10.95</c:v>
                </c:pt>
                <c:pt idx="5236">
                  <c:v>11.32</c:v>
                </c:pt>
                <c:pt idx="5237">
                  <c:v>11.24</c:v>
                </c:pt>
                <c:pt idx="5238">
                  <c:v>11.21</c:v>
                </c:pt>
                <c:pt idx="5239">
                  <c:v>11.41</c:v>
                </c:pt>
                <c:pt idx="5240">
                  <c:v>11.63</c:v>
                </c:pt>
                <c:pt idx="5241">
                  <c:v>11.59</c:v>
                </c:pt>
                <c:pt idx="5242">
                  <c:v>11.54</c:v>
                </c:pt>
                <c:pt idx="5243">
                  <c:v>11.61</c:v>
                </c:pt>
                <c:pt idx="5244">
                  <c:v>11.87</c:v>
                </c:pt>
                <c:pt idx="5245">
                  <c:v>11.97</c:v>
                </c:pt>
                <c:pt idx="5246">
                  <c:v>11.81</c:v>
                </c:pt>
                <c:pt idx="5247">
                  <c:v>13.13</c:v>
                </c:pt>
                <c:pt idx="5248">
                  <c:v>13.79</c:v>
                </c:pt>
                <c:pt idx="5249">
                  <c:v>13.81</c:v>
                </c:pt>
                <c:pt idx="5250">
                  <c:v>13.48</c:v>
                </c:pt>
                <c:pt idx="5251">
                  <c:v>13.87</c:v>
                </c:pt>
                <c:pt idx="5252">
                  <c:v>13.92</c:v>
                </c:pt>
                <c:pt idx="5253">
                  <c:v>13.59</c:v>
                </c:pt>
                <c:pt idx="5254">
                  <c:v>13.62</c:v>
                </c:pt>
                <c:pt idx="5255">
                  <c:v>13.43</c:v>
                </c:pt>
                <c:pt idx="5256">
                  <c:v>13.33</c:v>
                </c:pt>
                <c:pt idx="5257">
                  <c:v>13.26</c:v>
                </c:pt>
                <c:pt idx="5258">
                  <c:v>13.1</c:v>
                </c:pt>
                <c:pt idx="5259">
                  <c:v>13.07</c:v>
                </c:pt>
                <c:pt idx="5260">
                  <c:v>12.71</c:v>
                </c:pt>
                <c:pt idx="5261">
                  <c:v>13.26</c:v>
                </c:pt>
                <c:pt idx="5262">
                  <c:v>13.15</c:v>
                </c:pt>
                <c:pt idx="5263">
                  <c:v>13.39</c:v>
                </c:pt>
                <c:pt idx="5264">
                  <c:v>13.29</c:v>
                </c:pt>
                <c:pt idx="5265">
                  <c:v>13.75</c:v>
                </c:pt>
                <c:pt idx="5266">
                  <c:v>14.5</c:v>
                </c:pt>
                <c:pt idx="5267">
                  <c:v>14.54</c:v>
                </c:pt>
                <c:pt idx="5268">
                  <c:v>14.67</c:v>
                </c:pt>
                <c:pt idx="5269">
                  <c:v>14.36</c:v>
                </c:pt>
                <c:pt idx="5270">
                  <c:v>14.47</c:v>
                </c:pt>
                <c:pt idx="5271">
                  <c:v>14.65</c:v>
                </c:pt>
                <c:pt idx="5272">
                  <c:v>15.11</c:v>
                </c:pt>
                <c:pt idx="5273">
                  <c:v>14.96</c:v>
                </c:pt>
                <c:pt idx="5274">
                  <c:v>14.84</c:v>
                </c:pt>
                <c:pt idx="5275">
                  <c:v>14.53</c:v>
                </c:pt>
                <c:pt idx="5276">
                  <c:v>14.7</c:v>
                </c:pt>
                <c:pt idx="5277">
                  <c:v>14.42</c:v>
                </c:pt>
                <c:pt idx="5278">
                  <c:v>14.7</c:v>
                </c:pt>
                <c:pt idx="5279">
                  <c:v>15.07</c:v>
                </c:pt>
                <c:pt idx="5280">
                  <c:v>14.98</c:v>
                </c:pt>
                <c:pt idx="5281">
                  <c:v>14.97</c:v>
                </c:pt>
                <c:pt idx="5282">
                  <c:v>14.99</c:v>
                </c:pt>
                <c:pt idx="5283">
                  <c:v>14.96</c:v>
                </c:pt>
                <c:pt idx="5284">
                  <c:v>14.98</c:v>
                </c:pt>
                <c:pt idx="5285">
                  <c:v>15.25</c:v>
                </c:pt>
                <c:pt idx="5286">
                  <c:v>15.56</c:v>
                </c:pt>
                <c:pt idx="5287">
                  <c:v>14.82</c:v>
                </c:pt>
                <c:pt idx="5288">
                  <c:v>14.47</c:v>
                </c:pt>
                <c:pt idx="5289">
                  <c:v>14.71</c:v>
                </c:pt>
                <c:pt idx="5290">
                  <c:v>14.6</c:v>
                </c:pt>
                <c:pt idx="5291">
                  <c:v>14.48</c:v>
                </c:pt>
                <c:pt idx="5292">
                  <c:v>14.28</c:v>
                </c:pt>
                <c:pt idx="5293">
                  <c:v>14.52</c:v>
                </c:pt>
                <c:pt idx="5294">
                  <c:v>14.515000000000001</c:v>
                </c:pt>
                <c:pt idx="5295">
                  <c:v>14.56</c:v>
                </c:pt>
                <c:pt idx="5296">
                  <c:v>14.5425</c:v>
                </c:pt>
                <c:pt idx="5297">
                  <c:v>14.52</c:v>
                </c:pt>
                <c:pt idx="5298">
                  <c:v>13.9</c:v>
                </c:pt>
                <c:pt idx="5299">
                  <c:v>13.69</c:v>
                </c:pt>
                <c:pt idx="5300">
                  <c:v>13.76</c:v>
                </c:pt>
                <c:pt idx="5301">
                  <c:v>14.01</c:v>
                </c:pt>
                <c:pt idx="5302">
                  <c:v>13.94</c:v>
                </c:pt>
                <c:pt idx="5303">
                  <c:v>14.39</c:v>
                </c:pt>
                <c:pt idx="5304">
                  <c:v>14.602499999999999</c:v>
                </c:pt>
                <c:pt idx="5305">
                  <c:v>13.93</c:v>
                </c:pt>
                <c:pt idx="5306">
                  <c:v>13.84</c:v>
                </c:pt>
                <c:pt idx="5307">
                  <c:v>14.3</c:v>
                </c:pt>
                <c:pt idx="5308">
                  <c:v>14.1225</c:v>
                </c:pt>
                <c:pt idx="5309">
                  <c:v>14.27</c:v>
                </c:pt>
                <c:pt idx="5310">
                  <c:v>14.58</c:v>
                </c:pt>
                <c:pt idx="5311">
                  <c:v>14.95</c:v>
                </c:pt>
                <c:pt idx="5312">
                  <c:v>15.17</c:v>
                </c:pt>
                <c:pt idx="5313">
                  <c:v>15.2</c:v>
                </c:pt>
                <c:pt idx="5314">
                  <c:v>15.4</c:v>
                </c:pt>
                <c:pt idx="5315">
                  <c:v>15.5</c:v>
                </c:pt>
                <c:pt idx="5316">
                  <c:v>15.52</c:v>
                </c:pt>
                <c:pt idx="5317">
                  <c:v>15.54</c:v>
                </c:pt>
                <c:pt idx="5318">
                  <c:v>15.66</c:v>
                </c:pt>
                <c:pt idx="5319">
                  <c:v>16.52</c:v>
                </c:pt>
                <c:pt idx="5320">
                  <c:v>16.2</c:v>
                </c:pt>
                <c:pt idx="5321">
                  <c:v>15.81</c:v>
                </c:pt>
                <c:pt idx="5322">
                  <c:v>15.27</c:v>
                </c:pt>
                <c:pt idx="5323">
                  <c:v>15.02</c:v>
                </c:pt>
                <c:pt idx="5324">
                  <c:v>15.26</c:v>
                </c:pt>
                <c:pt idx="5325">
                  <c:v>15.32</c:v>
                </c:pt>
                <c:pt idx="5326">
                  <c:v>14.82</c:v>
                </c:pt>
                <c:pt idx="5327">
                  <c:v>15.21</c:v>
                </c:pt>
                <c:pt idx="5328">
                  <c:v>16.16</c:v>
                </c:pt>
                <c:pt idx="5329">
                  <c:v>16</c:v>
                </c:pt>
                <c:pt idx="5330">
                  <c:v>15.37</c:v>
                </c:pt>
                <c:pt idx="5331">
                  <c:v>15.94</c:v>
                </c:pt>
                <c:pt idx="5332">
                  <c:v>15.88</c:v>
                </c:pt>
                <c:pt idx="5333">
                  <c:v>15.42</c:v>
                </c:pt>
                <c:pt idx="5334">
                  <c:v>15.61</c:v>
                </c:pt>
                <c:pt idx="5335">
                  <c:v>15.6</c:v>
                </c:pt>
                <c:pt idx="5336">
                  <c:v>15.61</c:v>
                </c:pt>
                <c:pt idx="5337">
                  <c:v>15.43</c:v>
                </c:pt>
                <c:pt idx="5338">
                  <c:v>15.7</c:v>
                </c:pt>
                <c:pt idx="5339">
                  <c:v>16.18</c:v>
                </c:pt>
                <c:pt idx="5340">
                  <c:v>16.48</c:v>
                </c:pt>
                <c:pt idx="5341">
                  <c:v>16.47</c:v>
                </c:pt>
                <c:pt idx="5342">
                  <c:v>16.97</c:v>
                </c:pt>
                <c:pt idx="5343">
                  <c:v>17.760000000000002</c:v>
                </c:pt>
                <c:pt idx="5344">
                  <c:v>18</c:v>
                </c:pt>
                <c:pt idx="5345">
                  <c:v>18.260000000000002</c:v>
                </c:pt>
                <c:pt idx="5346">
                  <c:v>18.079999999999998</c:v>
                </c:pt>
                <c:pt idx="5347">
                  <c:v>18.22</c:v>
                </c:pt>
                <c:pt idx="5348">
                  <c:v>17.91</c:v>
                </c:pt>
                <c:pt idx="5349">
                  <c:v>17.940000000000001</c:v>
                </c:pt>
                <c:pt idx="5350">
                  <c:v>18.13</c:v>
                </c:pt>
                <c:pt idx="5351">
                  <c:v>18.149999999999999</c:v>
                </c:pt>
                <c:pt idx="5352">
                  <c:v>18.45</c:v>
                </c:pt>
                <c:pt idx="5353">
                  <c:v>18.47</c:v>
                </c:pt>
                <c:pt idx="5354">
                  <c:v>18.37</c:v>
                </c:pt>
                <c:pt idx="5355">
                  <c:v>18.09</c:v>
                </c:pt>
                <c:pt idx="5356">
                  <c:v>18.05</c:v>
                </c:pt>
                <c:pt idx="5357">
                  <c:v>18.190000000000001</c:v>
                </c:pt>
                <c:pt idx="5358">
                  <c:v>18.29</c:v>
                </c:pt>
                <c:pt idx="5359">
                  <c:v>18.47</c:v>
                </c:pt>
                <c:pt idx="5360">
                  <c:v>18.239999999999998</c:v>
                </c:pt>
                <c:pt idx="5361">
                  <c:v>18.29</c:v>
                </c:pt>
                <c:pt idx="5362">
                  <c:v>19.16</c:v>
                </c:pt>
                <c:pt idx="5363">
                  <c:v>19.2</c:v>
                </c:pt>
                <c:pt idx="5364">
                  <c:v>19.195</c:v>
                </c:pt>
                <c:pt idx="5365">
                  <c:v>19.18</c:v>
                </c:pt>
                <c:pt idx="5366">
                  <c:v>19</c:v>
                </c:pt>
                <c:pt idx="5367">
                  <c:v>19.010000000000002</c:v>
                </c:pt>
                <c:pt idx="5368">
                  <c:v>18.96</c:v>
                </c:pt>
                <c:pt idx="5369">
                  <c:v>18.7</c:v>
                </c:pt>
                <c:pt idx="5370">
                  <c:v>18.059999999999999</c:v>
                </c:pt>
                <c:pt idx="5371">
                  <c:v>18.489999999999998</c:v>
                </c:pt>
                <c:pt idx="5372">
                  <c:v>18.25</c:v>
                </c:pt>
                <c:pt idx="5373">
                  <c:v>18.41</c:v>
                </c:pt>
                <c:pt idx="5374">
                  <c:v>18.47</c:v>
                </c:pt>
                <c:pt idx="5375">
                  <c:v>19.04</c:v>
                </c:pt>
                <c:pt idx="5376">
                  <c:v>18.46</c:v>
                </c:pt>
                <c:pt idx="5377">
                  <c:v>18.420000000000002</c:v>
                </c:pt>
                <c:pt idx="5378">
                  <c:v>18.21</c:v>
                </c:pt>
                <c:pt idx="5379">
                  <c:v>17.78</c:v>
                </c:pt>
                <c:pt idx="5380">
                  <c:v>17.39</c:v>
                </c:pt>
                <c:pt idx="5381">
                  <c:v>17.71</c:v>
                </c:pt>
                <c:pt idx="5382">
                  <c:v>17.649999999999999</c:v>
                </c:pt>
                <c:pt idx="5383">
                  <c:v>17.3</c:v>
                </c:pt>
                <c:pt idx="5384">
                  <c:v>16.809999999999999</c:v>
                </c:pt>
                <c:pt idx="5385">
                  <c:v>16.73</c:v>
                </c:pt>
                <c:pt idx="5386">
                  <c:v>16.78</c:v>
                </c:pt>
                <c:pt idx="5387">
                  <c:v>17.170000000000002</c:v>
                </c:pt>
                <c:pt idx="5388">
                  <c:v>17.43</c:v>
                </c:pt>
                <c:pt idx="5389">
                  <c:v>17.59</c:v>
                </c:pt>
                <c:pt idx="5390">
                  <c:v>17.010000000000002</c:v>
                </c:pt>
                <c:pt idx="5391">
                  <c:v>16.978999999999999</c:v>
                </c:pt>
                <c:pt idx="5392">
                  <c:v>16.739999999999998</c:v>
                </c:pt>
                <c:pt idx="5393">
                  <c:v>16.13</c:v>
                </c:pt>
                <c:pt idx="5394">
                  <c:v>16.09</c:v>
                </c:pt>
                <c:pt idx="5395">
                  <c:v>15.98</c:v>
                </c:pt>
                <c:pt idx="5396">
                  <c:v>16.23</c:v>
                </c:pt>
                <c:pt idx="5397">
                  <c:v>15.99</c:v>
                </c:pt>
                <c:pt idx="5398">
                  <c:v>15.96</c:v>
                </c:pt>
                <c:pt idx="5399">
                  <c:v>17.170000000000002</c:v>
                </c:pt>
                <c:pt idx="5400">
                  <c:v>16.14</c:v>
                </c:pt>
                <c:pt idx="5401">
                  <c:v>15.79</c:v>
                </c:pt>
                <c:pt idx="5402">
                  <c:v>15.7</c:v>
                </c:pt>
                <c:pt idx="5403">
                  <c:v>15.9</c:v>
                </c:pt>
                <c:pt idx="5404">
                  <c:v>16.27</c:v>
                </c:pt>
                <c:pt idx="5405">
                  <c:v>16</c:v>
                </c:pt>
                <c:pt idx="5406">
                  <c:v>15.9</c:v>
                </c:pt>
                <c:pt idx="5407">
                  <c:v>15.8</c:v>
                </c:pt>
                <c:pt idx="5408">
                  <c:v>16.53</c:v>
                </c:pt>
                <c:pt idx="5409">
                  <c:v>16.920000000000002</c:v>
                </c:pt>
                <c:pt idx="5410">
                  <c:v>16.899999999999999</c:v>
                </c:pt>
                <c:pt idx="5411">
                  <c:v>17.09</c:v>
                </c:pt>
                <c:pt idx="5412">
                  <c:v>17.36</c:v>
                </c:pt>
                <c:pt idx="5413">
                  <c:v>17.170000000000002</c:v>
                </c:pt>
                <c:pt idx="5414">
                  <c:v>17.2</c:v>
                </c:pt>
                <c:pt idx="5415">
                  <c:v>17.73</c:v>
                </c:pt>
                <c:pt idx="5416">
                  <c:v>17.5</c:v>
                </c:pt>
                <c:pt idx="5417">
                  <c:v>16.84</c:v>
                </c:pt>
                <c:pt idx="5418">
                  <c:v>16.38</c:v>
                </c:pt>
                <c:pt idx="5419">
                  <c:v>16.3</c:v>
                </c:pt>
                <c:pt idx="5420">
                  <c:v>16.04</c:v>
                </c:pt>
                <c:pt idx="5421">
                  <c:v>15.74</c:v>
                </c:pt>
                <c:pt idx="5422">
                  <c:v>15.47</c:v>
                </c:pt>
                <c:pt idx="5423">
                  <c:v>15.84</c:v>
                </c:pt>
                <c:pt idx="5424">
                  <c:v>15.86</c:v>
                </c:pt>
                <c:pt idx="5425">
                  <c:v>16.079999999999998</c:v>
                </c:pt>
                <c:pt idx="5426">
                  <c:v>16.39</c:v>
                </c:pt>
                <c:pt idx="5427">
                  <c:v>16.13</c:v>
                </c:pt>
                <c:pt idx="5428">
                  <c:v>16.010000000000002</c:v>
                </c:pt>
                <c:pt idx="5429">
                  <c:v>15.38</c:v>
                </c:pt>
                <c:pt idx="5430">
                  <c:v>15.16</c:v>
                </c:pt>
                <c:pt idx="5431">
                  <c:v>15.11</c:v>
                </c:pt>
                <c:pt idx="5432">
                  <c:v>15.12</c:v>
                </c:pt>
                <c:pt idx="5433">
                  <c:v>14.09</c:v>
                </c:pt>
                <c:pt idx="5434">
                  <c:v>14.27</c:v>
                </c:pt>
                <c:pt idx="5435">
                  <c:v>13.84</c:v>
                </c:pt>
                <c:pt idx="5436">
                  <c:v>13.51</c:v>
                </c:pt>
                <c:pt idx="5437">
                  <c:v>11.92</c:v>
                </c:pt>
                <c:pt idx="5438">
                  <c:v>12.79</c:v>
                </c:pt>
                <c:pt idx="5439">
                  <c:v>12.23</c:v>
                </c:pt>
                <c:pt idx="5440">
                  <c:v>12.66</c:v>
                </c:pt>
                <c:pt idx="5441">
                  <c:v>12.92</c:v>
                </c:pt>
                <c:pt idx="5442">
                  <c:v>13.26</c:v>
                </c:pt>
                <c:pt idx="5443">
                  <c:v>12.7</c:v>
                </c:pt>
                <c:pt idx="5444">
                  <c:v>12.67</c:v>
                </c:pt>
                <c:pt idx="5445">
                  <c:v>11.73</c:v>
                </c:pt>
                <c:pt idx="5446">
                  <c:v>11.61</c:v>
                </c:pt>
                <c:pt idx="5447">
                  <c:v>11.39</c:v>
                </c:pt>
                <c:pt idx="5448">
                  <c:v>11.28</c:v>
                </c:pt>
                <c:pt idx="5449">
                  <c:v>11.68</c:v>
                </c:pt>
                <c:pt idx="5450">
                  <c:v>11.35</c:v>
                </c:pt>
                <c:pt idx="5451">
                  <c:v>11.92</c:v>
                </c:pt>
                <c:pt idx="5452">
                  <c:v>12.61</c:v>
                </c:pt>
                <c:pt idx="5453">
                  <c:v>13.03</c:v>
                </c:pt>
                <c:pt idx="5454">
                  <c:v>13.15</c:v>
                </c:pt>
                <c:pt idx="5455">
                  <c:v>12.97</c:v>
                </c:pt>
                <c:pt idx="5456">
                  <c:v>12.35</c:v>
                </c:pt>
                <c:pt idx="5457">
                  <c:v>12.31</c:v>
                </c:pt>
                <c:pt idx="5458">
                  <c:v>12.74</c:v>
                </c:pt>
                <c:pt idx="5459">
                  <c:v>12.23</c:v>
                </c:pt>
                <c:pt idx="5460">
                  <c:v>11.74</c:v>
                </c:pt>
                <c:pt idx="5461">
                  <c:v>11.45</c:v>
                </c:pt>
                <c:pt idx="5462">
                  <c:v>11.74</c:v>
                </c:pt>
                <c:pt idx="5463">
                  <c:v>12.48</c:v>
                </c:pt>
                <c:pt idx="5464">
                  <c:v>12.93</c:v>
                </c:pt>
                <c:pt idx="5465">
                  <c:v>12.83</c:v>
                </c:pt>
                <c:pt idx="5466">
                  <c:v>12.53</c:v>
                </c:pt>
                <c:pt idx="5467">
                  <c:v>11.91</c:v>
                </c:pt>
                <c:pt idx="5468">
                  <c:v>11.13</c:v>
                </c:pt>
                <c:pt idx="5469">
                  <c:v>10.34</c:v>
                </c:pt>
                <c:pt idx="5470">
                  <c:v>10.51</c:v>
                </c:pt>
                <c:pt idx="5471">
                  <c:v>10.7</c:v>
                </c:pt>
                <c:pt idx="5472">
                  <c:v>10.84</c:v>
                </c:pt>
                <c:pt idx="5473">
                  <c:v>10.27</c:v>
                </c:pt>
                <c:pt idx="5474">
                  <c:v>10.08</c:v>
                </c:pt>
                <c:pt idx="5475">
                  <c:v>9.67</c:v>
                </c:pt>
                <c:pt idx="5476">
                  <c:v>8.89</c:v>
                </c:pt>
                <c:pt idx="5477">
                  <c:v>9.49</c:v>
                </c:pt>
                <c:pt idx="5478">
                  <c:v>9.7799999999999994</c:v>
                </c:pt>
                <c:pt idx="5479">
                  <c:v>10.27</c:v>
                </c:pt>
                <c:pt idx="5480">
                  <c:v>10.61</c:v>
                </c:pt>
                <c:pt idx="5481">
                  <c:v>11.22</c:v>
                </c:pt>
                <c:pt idx="5482">
                  <c:v>11.3</c:v>
                </c:pt>
                <c:pt idx="5483">
                  <c:v>12</c:v>
                </c:pt>
                <c:pt idx="5484">
                  <c:v>11.74</c:v>
                </c:pt>
                <c:pt idx="5485">
                  <c:v>12.19</c:v>
                </c:pt>
                <c:pt idx="5486">
                  <c:v>11.51</c:v>
                </c:pt>
                <c:pt idx="5487">
                  <c:v>12.23</c:v>
                </c:pt>
                <c:pt idx="5488">
                  <c:v>11.91</c:v>
                </c:pt>
                <c:pt idx="5489">
                  <c:v>11.85</c:v>
                </c:pt>
                <c:pt idx="5490">
                  <c:v>12.22</c:v>
                </c:pt>
                <c:pt idx="5491">
                  <c:v>12.9</c:v>
                </c:pt>
                <c:pt idx="5492">
                  <c:v>12.57</c:v>
                </c:pt>
                <c:pt idx="5493">
                  <c:v>13.25</c:v>
                </c:pt>
                <c:pt idx="5494">
                  <c:v>14.35</c:v>
                </c:pt>
                <c:pt idx="5495">
                  <c:v>14.62</c:v>
                </c:pt>
                <c:pt idx="5496">
                  <c:v>14.1</c:v>
                </c:pt>
                <c:pt idx="5497">
                  <c:v>13.28</c:v>
                </c:pt>
                <c:pt idx="5498">
                  <c:v>13.89</c:v>
                </c:pt>
                <c:pt idx="5499">
                  <c:v>13.34</c:v>
                </c:pt>
                <c:pt idx="5500">
                  <c:v>13.71</c:v>
                </c:pt>
                <c:pt idx="5501">
                  <c:v>13.54</c:v>
                </c:pt>
                <c:pt idx="5502">
                  <c:v>13.85</c:v>
                </c:pt>
                <c:pt idx="5503">
                  <c:v>12.88</c:v>
                </c:pt>
                <c:pt idx="5504">
                  <c:v>13.05</c:v>
                </c:pt>
                <c:pt idx="5505">
                  <c:v>13.82</c:v>
                </c:pt>
                <c:pt idx="5506">
                  <c:v>13.7</c:v>
                </c:pt>
                <c:pt idx="5507">
                  <c:v>13.73</c:v>
                </c:pt>
                <c:pt idx="5508">
                  <c:v>13.24</c:v>
                </c:pt>
                <c:pt idx="5509">
                  <c:v>12.77</c:v>
                </c:pt>
                <c:pt idx="5510">
                  <c:v>12.59</c:v>
                </c:pt>
                <c:pt idx="5511">
                  <c:v>12.46</c:v>
                </c:pt>
                <c:pt idx="5512">
                  <c:v>12.1</c:v>
                </c:pt>
                <c:pt idx="5513">
                  <c:v>11.45</c:v>
                </c:pt>
                <c:pt idx="5514">
                  <c:v>11.26</c:v>
                </c:pt>
                <c:pt idx="5515">
                  <c:v>11.49</c:v>
                </c:pt>
                <c:pt idx="5516">
                  <c:v>11.21</c:v>
                </c:pt>
                <c:pt idx="5517">
                  <c:v>11.8</c:v>
                </c:pt>
                <c:pt idx="5518">
                  <c:v>11.78</c:v>
                </c:pt>
                <c:pt idx="5519">
                  <c:v>12.18</c:v>
                </c:pt>
                <c:pt idx="5520">
                  <c:v>12.15</c:v>
                </c:pt>
                <c:pt idx="5521">
                  <c:v>11.94</c:v>
                </c:pt>
                <c:pt idx="5522">
                  <c:v>11.97</c:v>
                </c:pt>
                <c:pt idx="5523">
                  <c:v>11.21</c:v>
                </c:pt>
                <c:pt idx="5524">
                  <c:v>11.7</c:v>
                </c:pt>
                <c:pt idx="5525">
                  <c:v>11.39</c:v>
                </c:pt>
                <c:pt idx="5526">
                  <c:v>10.96</c:v>
                </c:pt>
                <c:pt idx="5527">
                  <c:v>10.58</c:v>
                </c:pt>
                <c:pt idx="5528">
                  <c:v>10.55</c:v>
                </c:pt>
                <c:pt idx="5529">
                  <c:v>10.96</c:v>
                </c:pt>
                <c:pt idx="5530">
                  <c:v>10.4</c:v>
                </c:pt>
                <c:pt idx="5531">
                  <c:v>10.97</c:v>
                </c:pt>
                <c:pt idx="5532">
                  <c:v>11.08</c:v>
                </c:pt>
                <c:pt idx="5533">
                  <c:v>11.15</c:v>
                </c:pt>
                <c:pt idx="5534">
                  <c:v>11.33</c:v>
                </c:pt>
                <c:pt idx="5535">
                  <c:v>11.17</c:v>
                </c:pt>
                <c:pt idx="5536">
                  <c:v>10.69</c:v>
                </c:pt>
                <c:pt idx="5537">
                  <c:v>10.73</c:v>
                </c:pt>
                <c:pt idx="5538">
                  <c:v>10.72</c:v>
                </c:pt>
                <c:pt idx="5539">
                  <c:v>11.15</c:v>
                </c:pt>
                <c:pt idx="5540">
                  <c:v>10.85</c:v>
                </c:pt>
                <c:pt idx="5541">
                  <c:v>10.97</c:v>
                </c:pt>
                <c:pt idx="5542">
                  <c:v>11.17</c:v>
                </c:pt>
                <c:pt idx="5543">
                  <c:v>11.44</c:v>
                </c:pt>
                <c:pt idx="5544">
                  <c:v>12.01</c:v>
                </c:pt>
                <c:pt idx="5545">
                  <c:v>12.25</c:v>
                </c:pt>
                <c:pt idx="5546">
                  <c:v>12.63</c:v>
                </c:pt>
                <c:pt idx="5547">
                  <c:v>12.5</c:v>
                </c:pt>
                <c:pt idx="5548">
                  <c:v>12.67</c:v>
                </c:pt>
                <c:pt idx="5549">
                  <c:v>12.98</c:v>
                </c:pt>
                <c:pt idx="5550">
                  <c:v>13.42</c:v>
                </c:pt>
                <c:pt idx="5551">
                  <c:v>13.34</c:v>
                </c:pt>
                <c:pt idx="5552">
                  <c:v>13.54</c:v>
                </c:pt>
                <c:pt idx="5553">
                  <c:v>14.07</c:v>
                </c:pt>
                <c:pt idx="5554">
                  <c:v>14.4</c:v>
                </c:pt>
                <c:pt idx="5555">
                  <c:v>14.19</c:v>
                </c:pt>
                <c:pt idx="5556">
                  <c:v>14.6</c:v>
                </c:pt>
                <c:pt idx="5557">
                  <c:v>14.44</c:v>
                </c:pt>
                <c:pt idx="5558">
                  <c:v>14.35</c:v>
                </c:pt>
                <c:pt idx="5559">
                  <c:v>14.57</c:v>
                </c:pt>
                <c:pt idx="5560">
                  <c:v>14.27</c:v>
                </c:pt>
                <c:pt idx="5561">
                  <c:v>14.86</c:v>
                </c:pt>
                <c:pt idx="5562">
                  <c:v>15.05</c:v>
                </c:pt>
                <c:pt idx="5563">
                  <c:v>15.27</c:v>
                </c:pt>
                <c:pt idx="5564">
                  <c:v>15.17</c:v>
                </c:pt>
                <c:pt idx="5565">
                  <c:v>14.99</c:v>
                </c:pt>
                <c:pt idx="5566">
                  <c:v>14.95</c:v>
                </c:pt>
                <c:pt idx="5567">
                  <c:v>15.08</c:v>
                </c:pt>
                <c:pt idx="5568">
                  <c:v>14.64</c:v>
                </c:pt>
                <c:pt idx="5569">
                  <c:v>14.59</c:v>
                </c:pt>
                <c:pt idx="5570">
                  <c:v>12.58</c:v>
                </c:pt>
                <c:pt idx="5571">
                  <c:v>13.085000000000001</c:v>
                </c:pt>
                <c:pt idx="5572">
                  <c:v>12.86</c:v>
                </c:pt>
                <c:pt idx="5573">
                  <c:v>12.76</c:v>
                </c:pt>
                <c:pt idx="5574">
                  <c:v>13</c:v>
                </c:pt>
                <c:pt idx="5575">
                  <c:v>13.28</c:v>
                </c:pt>
                <c:pt idx="5576">
                  <c:v>13.22</c:v>
                </c:pt>
                <c:pt idx="5577">
                  <c:v>12.92</c:v>
                </c:pt>
                <c:pt idx="5578">
                  <c:v>12.9</c:v>
                </c:pt>
                <c:pt idx="5579">
                  <c:v>13.05</c:v>
                </c:pt>
                <c:pt idx="5580">
                  <c:v>12.79</c:v>
                </c:pt>
                <c:pt idx="5581">
                  <c:v>13.12</c:v>
                </c:pt>
                <c:pt idx="5582">
                  <c:v>12.79</c:v>
                </c:pt>
                <c:pt idx="5583">
                  <c:v>13.5</c:v>
                </c:pt>
                <c:pt idx="5584">
                  <c:v>13.59</c:v>
                </c:pt>
                <c:pt idx="5585">
                  <c:v>13.61</c:v>
                </c:pt>
                <c:pt idx="5586">
                  <c:v>13.29</c:v>
                </c:pt>
                <c:pt idx="5587">
                  <c:v>13.79</c:v>
                </c:pt>
                <c:pt idx="5588">
                  <c:v>13.75</c:v>
                </c:pt>
                <c:pt idx="5589">
                  <c:v>14.14</c:v>
                </c:pt>
                <c:pt idx="5590">
                  <c:v>14.285</c:v>
                </c:pt>
                <c:pt idx="5591">
                  <c:v>14.23</c:v>
                </c:pt>
                <c:pt idx="5592">
                  <c:v>14.24</c:v>
                </c:pt>
                <c:pt idx="5593">
                  <c:v>14.36</c:v>
                </c:pt>
                <c:pt idx="5594">
                  <c:v>14.46</c:v>
                </c:pt>
                <c:pt idx="5595">
                  <c:v>14.15</c:v>
                </c:pt>
                <c:pt idx="5596">
                  <c:v>14.45</c:v>
                </c:pt>
                <c:pt idx="5597">
                  <c:v>14.08</c:v>
                </c:pt>
                <c:pt idx="5598">
                  <c:v>13.98</c:v>
                </c:pt>
                <c:pt idx="5599">
                  <c:v>13.93</c:v>
                </c:pt>
                <c:pt idx="5600">
                  <c:v>14.15</c:v>
                </c:pt>
                <c:pt idx="5601">
                  <c:v>14.26</c:v>
                </c:pt>
                <c:pt idx="5602">
                  <c:v>13.87</c:v>
                </c:pt>
                <c:pt idx="5603">
                  <c:v>13.51</c:v>
                </c:pt>
                <c:pt idx="5604">
                  <c:v>14.01</c:v>
                </c:pt>
                <c:pt idx="5605">
                  <c:v>13.51</c:v>
                </c:pt>
                <c:pt idx="5606">
                  <c:v>12.7</c:v>
                </c:pt>
                <c:pt idx="5607">
                  <c:v>12.79</c:v>
                </c:pt>
                <c:pt idx="5608">
                  <c:v>13</c:v>
                </c:pt>
                <c:pt idx="5609">
                  <c:v>12.66</c:v>
                </c:pt>
                <c:pt idx="5610">
                  <c:v>12.574999999999999</c:v>
                </c:pt>
                <c:pt idx="5611">
                  <c:v>12.67</c:v>
                </c:pt>
                <c:pt idx="5612">
                  <c:v>12.55</c:v>
                </c:pt>
                <c:pt idx="5613">
                  <c:v>12.26</c:v>
                </c:pt>
                <c:pt idx="5614">
                  <c:v>12.29</c:v>
                </c:pt>
                <c:pt idx="5615">
                  <c:v>12.1</c:v>
                </c:pt>
                <c:pt idx="5616">
                  <c:v>12.14</c:v>
                </c:pt>
                <c:pt idx="5617">
                  <c:v>12.34</c:v>
                </c:pt>
                <c:pt idx="5618">
                  <c:v>12.93</c:v>
                </c:pt>
                <c:pt idx="5619">
                  <c:v>13.14</c:v>
                </c:pt>
                <c:pt idx="5620">
                  <c:v>13.16</c:v>
                </c:pt>
                <c:pt idx="5621">
                  <c:v>15.67</c:v>
                </c:pt>
                <c:pt idx="5622">
                  <c:v>16.850000000000001</c:v>
                </c:pt>
                <c:pt idx="5623">
                  <c:v>16.11</c:v>
                </c:pt>
                <c:pt idx="5624">
                  <c:v>15.9</c:v>
                </c:pt>
                <c:pt idx="5625">
                  <c:v>16.600000000000001</c:v>
                </c:pt>
                <c:pt idx="5626">
                  <c:v>16.52</c:v>
                </c:pt>
                <c:pt idx="5627">
                  <c:v>15.96</c:v>
                </c:pt>
                <c:pt idx="5628">
                  <c:v>16.010000000000002</c:v>
                </c:pt>
                <c:pt idx="5629">
                  <c:v>16.09</c:v>
                </c:pt>
                <c:pt idx="5630">
                  <c:v>15.45</c:v>
                </c:pt>
                <c:pt idx="5631">
                  <c:v>15.3</c:v>
                </c:pt>
                <c:pt idx="5632">
                  <c:v>14.67</c:v>
                </c:pt>
                <c:pt idx="5633">
                  <c:v>13.72</c:v>
                </c:pt>
                <c:pt idx="5634">
                  <c:v>13.59</c:v>
                </c:pt>
                <c:pt idx="5635">
                  <c:v>14.44</c:v>
                </c:pt>
                <c:pt idx="5636">
                  <c:v>14.45</c:v>
                </c:pt>
                <c:pt idx="5637">
                  <c:v>14.5</c:v>
                </c:pt>
                <c:pt idx="5638">
                  <c:v>14.5</c:v>
                </c:pt>
                <c:pt idx="5639">
                  <c:v>14.83</c:v>
                </c:pt>
                <c:pt idx="5640">
                  <c:v>15.05</c:v>
                </c:pt>
                <c:pt idx="5641">
                  <c:v>14.45</c:v>
                </c:pt>
                <c:pt idx="5642">
                  <c:v>14.85</c:v>
                </c:pt>
                <c:pt idx="5643">
                  <c:v>13.38</c:v>
                </c:pt>
                <c:pt idx="5644">
                  <c:v>13.14</c:v>
                </c:pt>
                <c:pt idx="5645">
                  <c:v>13.52</c:v>
                </c:pt>
                <c:pt idx="5646">
                  <c:v>13.6</c:v>
                </c:pt>
                <c:pt idx="5647">
                  <c:v>13.37</c:v>
                </c:pt>
                <c:pt idx="5648">
                  <c:v>13.45</c:v>
                </c:pt>
                <c:pt idx="5649">
                  <c:v>13.35</c:v>
                </c:pt>
                <c:pt idx="5650">
                  <c:v>13.21</c:v>
                </c:pt>
                <c:pt idx="5651">
                  <c:v>12.99</c:v>
                </c:pt>
                <c:pt idx="5652">
                  <c:v>13.39</c:v>
                </c:pt>
                <c:pt idx="5653">
                  <c:v>14.03</c:v>
                </c:pt>
                <c:pt idx="5654">
                  <c:v>14.3</c:v>
                </c:pt>
                <c:pt idx="5655">
                  <c:v>14.95</c:v>
                </c:pt>
                <c:pt idx="5656">
                  <c:v>14.87</c:v>
                </c:pt>
                <c:pt idx="5657">
                  <c:v>14.6</c:v>
                </c:pt>
                <c:pt idx="5658">
                  <c:v>14.5</c:v>
                </c:pt>
                <c:pt idx="5659">
                  <c:v>14.07</c:v>
                </c:pt>
                <c:pt idx="5660">
                  <c:v>14.07</c:v>
                </c:pt>
                <c:pt idx="5661">
                  <c:v>14.4</c:v>
                </c:pt>
                <c:pt idx="5662">
                  <c:v>14.6</c:v>
                </c:pt>
                <c:pt idx="5663">
                  <c:v>15.2</c:v>
                </c:pt>
                <c:pt idx="5664">
                  <c:v>15.37</c:v>
                </c:pt>
                <c:pt idx="5665">
                  <c:v>16.2</c:v>
                </c:pt>
                <c:pt idx="5666">
                  <c:v>16.25</c:v>
                </c:pt>
                <c:pt idx="5667">
                  <c:v>15.92</c:v>
                </c:pt>
                <c:pt idx="5668">
                  <c:v>15.54</c:v>
                </c:pt>
                <c:pt idx="5669">
                  <c:v>14.98</c:v>
                </c:pt>
                <c:pt idx="5670">
                  <c:v>15.13</c:v>
                </c:pt>
                <c:pt idx="5671">
                  <c:v>14.95</c:v>
                </c:pt>
                <c:pt idx="5672">
                  <c:v>15.25</c:v>
                </c:pt>
                <c:pt idx="5673">
                  <c:v>15</c:v>
                </c:pt>
                <c:pt idx="5674">
                  <c:v>15.39</c:v>
                </c:pt>
                <c:pt idx="5675">
                  <c:v>15.28</c:v>
                </c:pt>
                <c:pt idx="5676">
                  <c:v>14.744999999999999</c:v>
                </c:pt>
                <c:pt idx="5677">
                  <c:v>14.455</c:v>
                </c:pt>
                <c:pt idx="5678">
                  <c:v>14.18</c:v>
                </c:pt>
                <c:pt idx="5679">
                  <c:v>13.41</c:v>
                </c:pt>
                <c:pt idx="5680">
                  <c:v>13.01</c:v>
                </c:pt>
                <c:pt idx="5681">
                  <c:v>13.33</c:v>
                </c:pt>
                <c:pt idx="5682">
                  <c:v>14.62</c:v>
                </c:pt>
                <c:pt idx="5683">
                  <c:v>14.77</c:v>
                </c:pt>
                <c:pt idx="5684">
                  <c:v>14.37</c:v>
                </c:pt>
                <c:pt idx="5685">
                  <c:v>14.1</c:v>
                </c:pt>
                <c:pt idx="5686">
                  <c:v>15.48</c:v>
                </c:pt>
                <c:pt idx="5687">
                  <c:v>15.17</c:v>
                </c:pt>
                <c:pt idx="5688">
                  <c:v>15.23</c:v>
                </c:pt>
                <c:pt idx="5689">
                  <c:v>15.45</c:v>
                </c:pt>
                <c:pt idx="5690">
                  <c:v>15.36</c:v>
                </c:pt>
                <c:pt idx="5691">
                  <c:v>15.7</c:v>
                </c:pt>
                <c:pt idx="5692">
                  <c:v>15.42</c:v>
                </c:pt>
                <c:pt idx="5693">
                  <c:v>15.63</c:v>
                </c:pt>
                <c:pt idx="5694">
                  <c:v>15.43</c:v>
                </c:pt>
                <c:pt idx="5695">
                  <c:v>15.95</c:v>
                </c:pt>
                <c:pt idx="5696">
                  <c:v>16.23</c:v>
                </c:pt>
                <c:pt idx="5697">
                  <c:v>16.309999999999999</c:v>
                </c:pt>
                <c:pt idx="5698">
                  <c:v>16.04</c:v>
                </c:pt>
                <c:pt idx="5699">
                  <c:v>16.239999999999998</c:v>
                </c:pt>
                <c:pt idx="5700">
                  <c:v>15.96</c:v>
                </c:pt>
                <c:pt idx="5701">
                  <c:v>15.73</c:v>
                </c:pt>
                <c:pt idx="5702">
                  <c:v>15.98</c:v>
                </c:pt>
                <c:pt idx="5703">
                  <c:v>16.510000000000002</c:v>
                </c:pt>
                <c:pt idx="5704">
                  <c:v>16.989999999999998</c:v>
                </c:pt>
                <c:pt idx="5705">
                  <c:v>16.64</c:v>
                </c:pt>
                <c:pt idx="5706">
                  <c:v>16.3</c:v>
                </c:pt>
                <c:pt idx="5707">
                  <c:v>16.420000000000002</c:v>
                </c:pt>
                <c:pt idx="5708">
                  <c:v>16.329999999999998</c:v>
                </c:pt>
                <c:pt idx="5709">
                  <c:v>16.2</c:v>
                </c:pt>
                <c:pt idx="5710">
                  <c:v>16.649999999999999</c:v>
                </c:pt>
                <c:pt idx="5711">
                  <c:v>16.7</c:v>
                </c:pt>
                <c:pt idx="5712">
                  <c:v>16.72</c:v>
                </c:pt>
                <c:pt idx="5713">
                  <c:v>16.47</c:v>
                </c:pt>
                <c:pt idx="5714">
                  <c:v>16.63</c:v>
                </c:pt>
                <c:pt idx="5715">
                  <c:v>16.89</c:v>
                </c:pt>
                <c:pt idx="5716">
                  <c:v>17.399999999999999</c:v>
                </c:pt>
                <c:pt idx="5717">
                  <c:v>17.05</c:v>
                </c:pt>
                <c:pt idx="5718">
                  <c:v>16.864999999999998</c:v>
                </c:pt>
                <c:pt idx="5719">
                  <c:v>16.670000000000002</c:v>
                </c:pt>
                <c:pt idx="5720">
                  <c:v>16.73</c:v>
                </c:pt>
                <c:pt idx="5721">
                  <c:v>16.795000000000002</c:v>
                </c:pt>
                <c:pt idx="5722">
                  <c:v>16.12</c:v>
                </c:pt>
                <c:pt idx="5723">
                  <c:v>15.45</c:v>
                </c:pt>
                <c:pt idx="5724">
                  <c:v>15.34</c:v>
                </c:pt>
                <c:pt idx="5725">
                  <c:v>15.56</c:v>
                </c:pt>
                <c:pt idx="5726">
                  <c:v>15.38</c:v>
                </c:pt>
                <c:pt idx="5727">
                  <c:v>15.46</c:v>
                </c:pt>
                <c:pt idx="5728">
                  <c:v>15.61</c:v>
                </c:pt>
                <c:pt idx="5729">
                  <c:v>15.82</c:v>
                </c:pt>
                <c:pt idx="5730">
                  <c:v>16.48</c:v>
                </c:pt>
                <c:pt idx="5731">
                  <c:v>16.82</c:v>
                </c:pt>
                <c:pt idx="5732">
                  <c:v>16.93</c:v>
                </c:pt>
                <c:pt idx="5733">
                  <c:v>16.75</c:v>
                </c:pt>
                <c:pt idx="5734">
                  <c:v>16.739999999999998</c:v>
                </c:pt>
                <c:pt idx="5735">
                  <c:v>17.010000000000002</c:v>
                </c:pt>
                <c:pt idx="5736">
                  <c:v>16.98</c:v>
                </c:pt>
                <c:pt idx="5737">
                  <c:v>17.510000000000002</c:v>
                </c:pt>
                <c:pt idx="5738">
                  <c:v>17.63</c:v>
                </c:pt>
                <c:pt idx="5739">
                  <c:v>17.78</c:v>
                </c:pt>
                <c:pt idx="5740">
                  <c:v>17.399999999999999</c:v>
                </c:pt>
                <c:pt idx="5741">
                  <c:v>17.024999999999999</c:v>
                </c:pt>
                <c:pt idx="5742">
                  <c:v>17.059999999999999</c:v>
                </c:pt>
                <c:pt idx="5743">
                  <c:v>16.66</c:v>
                </c:pt>
                <c:pt idx="5744">
                  <c:v>16.690000000000001</c:v>
                </c:pt>
                <c:pt idx="5745">
                  <c:v>16.559999999999999</c:v>
                </c:pt>
                <c:pt idx="5746">
                  <c:v>16.36</c:v>
                </c:pt>
                <c:pt idx="5747">
                  <c:v>16.53</c:v>
                </c:pt>
                <c:pt idx="5748">
                  <c:v>17.2</c:v>
                </c:pt>
                <c:pt idx="5749">
                  <c:v>16.46</c:v>
                </c:pt>
                <c:pt idx="5750">
                  <c:v>16.22</c:v>
                </c:pt>
                <c:pt idx="5751">
                  <c:v>16.77</c:v>
                </c:pt>
                <c:pt idx="5752">
                  <c:v>16.440000000000001</c:v>
                </c:pt>
                <c:pt idx="5753">
                  <c:v>16.350000000000001</c:v>
                </c:pt>
                <c:pt idx="5754">
                  <c:v>16.64</c:v>
                </c:pt>
                <c:pt idx="5755">
                  <c:v>17.04</c:v>
                </c:pt>
                <c:pt idx="5756">
                  <c:v>16.97</c:v>
                </c:pt>
                <c:pt idx="5757">
                  <c:v>16.46</c:v>
                </c:pt>
                <c:pt idx="5758">
                  <c:v>16.11</c:v>
                </c:pt>
                <c:pt idx="5759">
                  <c:v>16.499300000000002</c:v>
                </c:pt>
                <c:pt idx="5760">
                  <c:v>17.34</c:v>
                </c:pt>
                <c:pt idx="5761">
                  <c:v>17.28</c:v>
                </c:pt>
                <c:pt idx="5762">
                  <c:v>17.28</c:v>
                </c:pt>
                <c:pt idx="5763">
                  <c:v>17.71</c:v>
                </c:pt>
                <c:pt idx="5764">
                  <c:v>17.63</c:v>
                </c:pt>
                <c:pt idx="5765">
                  <c:v>17.75</c:v>
                </c:pt>
                <c:pt idx="5766">
                  <c:v>18.18</c:v>
                </c:pt>
                <c:pt idx="5767">
                  <c:v>18.829999999999998</c:v>
                </c:pt>
                <c:pt idx="5768">
                  <c:v>18.940000000000001</c:v>
                </c:pt>
                <c:pt idx="5769">
                  <c:v>18.91</c:v>
                </c:pt>
                <c:pt idx="5770">
                  <c:v>19.14</c:v>
                </c:pt>
                <c:pt idx="5771">
                  <c:v>19.14</c:v>
                </c:pt>
                <c:pt idx="5772">
                  <c:v>19.47</c:v>
                </c:pt>
                <c:pt idx="5773">
                  <c:v>19.055</c:v>
                </c:pt>
                <c:pt idx="5774">
                  <c:v>19.16</c:v>
                </c:pt>
                <c:pt idx="5775">
                  <c:v>19.12</c:v>
                </c:pt>
                <c:pt idx="5776">
                  <c:v>19.02</c:v>
                </c:pt>
                <c:pt idx="5777">
                  <c:v>18.97</c:v>
                </c:pt>
                <c:pt idx="5778">
                  <c:v>19.13</c:v>
                </c:pt>
                <c:pt idx="5779">
                  <c:v>19.13</c:v>
                </c:pt>
                <c:pt idx="5780">
                  <c:v>19.9802</c:v>
                </c:pt>
                <c:pt idx="5781">
                  <c:v>20.23</c:v>
                </c:pt>
                <c:pt idx="5782">
                  <c:v>20.3</c:v>
                </c:pt>
                <c:pt idx="5783">
                  <c:v>20.170000000000002</c:v>
                </c:pt>
                <c:pt idx="5784">
                  <c:v>20.12</c:v>
                </c:pt>
                <c:pt idx="5785">
                  <c:v>19.68</c:v>
                </c:pt>
                <c:pt idx="5786">
                  <c:v>19.510000000000002</c:v>
                </c:pt>
                <c:pt idx="5787">
                  <c:v>19.38</c:v>
                </c:pt>
                <c:pt idx="5788">
                  <c:v>19.82</c:v>
                </c:pt>
                <c:pt idx="5789">
                  <c:v>20.77</c:v>
                </c:pt>
                <c:pt idx="5790">
                  <c:v>21.34</c:v>
                </c:pt>
                <c:pt idx="5791">
                  <c:v>21.75</c:v>
                </c:pt>
                <c:pt idx="5792">
                  <c:v>21.59</c:v>
                </c:pt>
                <c:pt idx="5793">
                  <c:v>21.64</c:v>
                </c:pt>
                <c:pt idx="5794">
                  <c:v>21.37</c:v>
                </c:pt>
                <c:pt idx="5795">
                  <c:v>21.14</c:v>
                </c:pt>
                <c:pt idx="5796">
                  <c:v>20.91</c:v>
                </c:pt>
                <c:pt idx="5797">
                  <c:v>21.24</c:v>
                </c:pt>
                <c:pt idx="5798">
                  <c:v>21</c:v>
                </c:pt>
                <c:pt idx="5799">
                  <c:v>20.92</c:v>
                </c:pt>
                <c:pt idx="5800">
                  <c:v>21.25</c:v>
                </c:pt>
                <c:pt idx="5801">
                  <c:v>21.31</c:v>
                </c:pt>
                <c:pt idx="5802">
                  <c:v>21.3</c:v>
                </c:pt>
                <c:pt idx="5803">
                  <c:v>21.2</c:v>
                </c:pt>
                <c:pt idx="5804">
                  <c:v>21.53</c:v>
                </c:pt>
                <c:pt idx="5805">
                  <c:v>21.99</c:v>
                </c:pt>
                <c:pt idx="5806">
                  <c:v>22.01</c:v>
                </c:pt>
                <c:pt idx="5807">
                  <c:v>22.01</c:v>
                </c:pt>
                <c:pt idx="5808">
                  <c:v>21.71</c:v>
                </c:pt>
                <c:pt idx="5809">
                  <c:v>21.53</c:v>
                </c:pt>
                <c:pt idx="5810">
                  <c:v>22.65</c:v>
                </c:pt>
                <c:pt idx="5811">
                  <c:v>22.18</c:v>
                </c:pt>
                <c:pt idx="5812">
                  <c:v>22.77</c:v>
                </c:pt>
                <c:pt idx="5813">
                  <c:v>22.83</c:v>
                </c:pt>
                <c:pt idx="5814">
                  <c:v>22.84</c:v>
                </c:pt>
                <c:pt idx="5815">
                  <c:v>22.86</c:v>
                </c:pt>
                <c:pt idx="5816">
                  <c:v>22.84</c:v>
                </c:pt>
                <c:pt idx="5817">
                  <c:v>23.24</c:v>
                </c:pt>
                <c:pt idx="5818">
                  <c:v>23.06</c:v>
                </c:pt>
                <c:pt idx="5819">
                  <c:v>24.3</c:v>
                </c:pt>
                <c:pt idx="5820">
                  <c:v>23.84</c:v>
                </c:pt>
                <c:pt idx="5821">
                  <c:v>24.524999999999999</c:v>
                </c:pt>
                <c:pt idx="5822">
                  <c:v>23.12</c:v>
                </c:pt>
                <c:pt idx="5823">
                  <c:v>22.57</c:v>
                </c:pt>
                <c:pt idx="5824">
                  <c:v>23.64</c:v>
                </c:pt>
                <c:pt idx="5825">
                  <c:v>23.08</c:v>
                </c:pt>
                <c:pt idx="5826">
                  <c:v>22.98</c:v>
                </c:pt>
                <c:pt idx="5827">
                  <c:v>23.35</c:v>
                </c:pt>
                <c:pt idx="5828">
                  <c:v>23.37</c:v>
                </c:pt>
                <c:pt idx="5829">
                  <c:v>23.54</c:v>
                </c:pt>
                <c:pt idx="5830">
                  <c:v>23.95</c:v>
                </c:pt>
                <c:pt idx="5831">
                  <c:v>25.45</c:v>
                </c:pt>
                <c:pt idx="5832">
                  <c:v>25.46</c:v>
                </c:pt>
                <c:pt idx="5833">
                  <c:v>25.44</c:v>
                </c:pt>
                <c:pt idx="5834">
                  <c:v>25.81</c:v>
                </c:pt>
                <c:pt idx="5835">
                  <c:v>26.11</c:v>
                </c:pt>
                <c:pt idx="5836">
                  <c:v>26.47</c:v>
                </c:pt>
                <c:pt idx="5837">
                  <c:v>27.77</c:v>
                </c:pt>
                <c:pt idx="5838">
                  <c:v>27.89</c:v>
                </c:pt>
                <c:pt idx="5839">
                  <c:v>28.1</c:v>
                </c:pt>
                <c:pt idx="5840">
                  <c:v>28.03</c:v>
                </c:pt>
                <c:pt idx="5841">
                  <c:v>27.29</c:v>
                </c:pt>
                <c:pt idx="5842">
                  <c:v>27.52</c:v>
                </c:pt>
                <c:pt idx="5843">
                  <c:v>26.97</c:v>
                </c:pt>
                <c:pt idx="5844">
                  <c:v>27.32</c:v>
                </c:pt>
                <c:pt idx="5845">
                  <c:v>26.76</c:v>
                </c:pt>
                <c:pt idx="5846">
                  <c:v>27.2</c:v>
                </c:pt>
                <c:pt idx="5847">
                  <c:v>27.77</c:v>
                </c:pt>
                <c:pt idx="5848">
                  <c:v>27.83</c:v>
                </c:pt>
                <c:pt idx="5849">
                  <c:v>27.58</c:v>
                </c:pt>
                <c:pt idx="5850">
                  <c:v>28.19</c:v>
                </c:pt>
                <c:pt idx="5851">
                  <c:v>27.16</c:v>
                </c:pt>
                <c:pt idx="5852">
                  <c:v>27.23</c:v>
                </c:pt>
                <c:pt idx="5853">
                  <c:v>27.28</c:v>
                </c:pt>
                <c:pt idx="5854">
                  <c:v>27.93</c:v>
                </c:pt>
                <c:pt idx="5855">
                  <c:v>27.75</c:v>
                </c:pt>
                <c:pt idx="5856">
                  <c:v>29.13</c:v>
                </c:pt>
                <c:pt idx="5857">
                  <c:v>29.01</c:v>
                </c:pt>
                <c:pt idx="5858">
                  <c:v>29.03</c:v>
                </c:pt>
                <c:pt idx="5859">
                  <c:v>27.48</c:v>
                </c:pt>
                <c:pt idx="5860">
                  <c:v>28.03</c:v>
                </c:pt>
                <c:pt idx="5861">
                  <c:v>27.56</c:v>
                </c:pt>
                <c:pt idx="5862">
                  <c:v>26.93</c:v>
                </c:pt>
                <c:pt idx="5863">
                  <c:v>28</c:v>
                </c:pt>
                <c:pt idx="5864">
                  <c:v>27.95</c:v>
                </c:pt>
                <c:pt idx="5865">
                  <c:v>28.34</c:v>
                </c:pt>
                <c:pt idx="5866">
                  <c:v>27.7</c:v>
                </c:pt>
                <c:pt idx="5867">
                  <c:v>28.13</c:v>
                </c:pt>
                <c:pt idx="5868">
                  <c:v>29.08</c:v>
                </c:pt>
                <c:pt idx="5869">
                  <c:v>28.87</c:v>
                </c:pt>
                <c:pt idx="5870">
                  <c:v>28.84</c:v>
                </c:pt>
                <c:pt idx="5871">
                  <c:v>28.44</c:v>
                </c:pt>
                <c:pt idx="5872">
                  <c:v>28.78</c:v>
                </c:pt>
                <c:pt idx="5873">
                  <c:v>29.68</c:v>
                </c:pt>
                <c:pt idx="5874">
                  <c:v>30.18</c:v>
                </c:pt>
                <c:pt idx="5875">
                  <c:v>30.91</c:v>
                </c:pt>
                <c:pt idx="5876">
                  <c:v>30.93</c:v>
                </c:pt>
                <c:pt idx="5877">
                  <c:v>30.19</c:v>
                </c:pt>
                <c:pt idx="5878">
                  <c:v>30.93</c:v>
                </c:pt>
                <c:pt idx="5879">
                  <c:v>30.57</c:v>
                </c:pt>
                <c:pt idx="5880">
                  <c:v>31.29</c:v>
                </c:pt>
                <c:pt idx="5881">
                  <c:v>31.37</c:v>
                </c:pt>
                <c:pt idx="5882">
                  <c:v>31.23</c:v>
                </c:pt>
                <c:pt idx="5883">
                  <c:v>32.03</c:v>
                </c:pt>
                <c:pt idx="5884">
                  <c:v>31.95</c:v>
                </c:pt>
                <c:pt idx="5885">
                  <c:v>31.81</c:v>
                </c:pt>
                <c:pt idx="5886">
                  <c:v>32.119999999999997</c:v>
                </c:pt>
                <c:pt idx="5887">
                  <c:v>31.87</c:v>
                </c:pt>
                <c:pt idx="5888">
                  <c:v>31.71</c:v>
                </c:pt>
                <c:pt idx="5889">
                  <c:v>33.85</c:v>
                </c:pt>
                <c:pt idx="5890">
                  <c:v>32.97</c:v>
                </c:pt>
                <c:pt idx="5891">
                  <c:v>33.03</c:v>
                </c:pt>
                <c:pt idx="5892">
                  <c:v>33.159999999999997</c:v>
                </c:pt>
                <c:pt idx="5893">
                  <c:v>33.17</c:v>
                </c:pt>
                <c:pt idx="5894">
                  <c:v>33.03</c:v>
                </c:pt>
                <c:pt idx="5895">
                  <c:v>31.91</c:v>
                </c:pt>
                <c:pt idx="5896">
                  <c:v>31.99</c:v>
                </c:pt>
                <c:pt idx="5897">
                  <c:v>33.58</c:v>
                </c:pt>
                <c:pt idx="5898">
                  <c:v>33.700000000000003</c:v>
                </c:pt>
                <c:pt idx="5899">
                  <c:v>33.04</c:v>
                </c:pt>
                <c:pt idx="5900">
                  <c:v>31.56</c:v>
                </c:pt>
                <c:pt idx="5901">
                  <c:v>31.7</c:v>
                </c:pt>
                <c:pt idx="5902">
                  <c:v>30.61</c:v>
                </c:pt>
                <c:pt idx="5903">
                  <c:v>30.54</c:v>
                </c:pt>
                <c:pt idx="5904">
                  <c:v>30.95</c:v>
                </c:pt>
                <c:pt idx="5905">
                  <c:v>31.15</c:v>
                </c:pt>
                <c:pt idx="5906">
                  <c:v>29.65</c:v>
                </c:pt>
                <c:pt idx="5907">
                  <c:v>28.09</c:v>
                </c:pt>
                <c:pt idx="5908">
                  <c:v>27.89</c:v>
                </c:pt>
                <c:pt idx="5909">
                  <c:v>28.6</c:v>
                </c:pt>
                <c:pt idx="5910">
                  <c:v>29.22</c:v>
                </c:pt>
                <c:pt idx="5911">
                  <c:v>29.5</c:v>
                </c:pt>
                <c:pt idx="5912">
                  <c:v>28.75</c:v>
                </c:pt>
                <c:pt idx="5913">
                  <c:v>30.51</c:v>
                </c:pt>
                <c:pt idx="5914">
                  <c:v>30.21</c:v>
                </c:pt>
                <c:pt idx="5915">
                  <c:v>30.24</c:v>
                </c:pt>
                <c:pt idx="5916">
                  <c:v>32.090000000000003</c:v>
                </c:pt>
                <c:pt idx="5917">
                  <c:v>31.92</c:v>
                </c:pt>
                <c:pt idx="5918">
                  <c:v>31.69</c:v>
                </c:pt>
                <c:pt idx="5919">
                  <c:v>32.299999999999997</c:v>
                </c:pt>
                <c:pt idx="5920">
                  <c:v>32.56</c:v>
                </c:pt>
                <c:pt idx="5921">
                  <c:v>32.76</c:v>
                </c:pt>
                <c:pt idx="5922">
                  <c:v>32.22</c:v>
                </c:pt>
                <c:pt idx="5923">
                  <c:v>31.21</c:v>
                </c:pt>
                <c:pt idx="5924">
                  <c:v>32.130000000000003</c:v>
                </c:pt>
                <c:pt idx="5925">
                  <c:v>32.47</c:v>
                </c:pt>
                <c:pt idx="5926">
                  <c:v>32.22</c:v>
                </c:pt>
                <c:pt idx="5927">
                  <c:v>31.65</c:v>
                </c:pt>
                <c:pt idx="5928">
                  <c:v>31.81</c:v>
                </c:pt>
                <c:pt idx="5929">
                  <c:v>30.99</c:v>
                </c:pt>
                <c:pt idx="5930">
                  <c:v>30.8</c:v>
                </c:pt>
                <c:pt idx="5931">
                  <c:v>30.86</c:v>
                </c:pt>
                <c:pt idx="5932">
                  <c:v>30.44</c:v>
                </c:pt>
                <c:pt idx="5933">
                  <c:v>30.59</c:v>
                </c:pt>
                <c:pt idx="5934">
                  <c:v>31.64</c:v>
                </c:pt>
                <c:pt idx="5935">
                  <c:v>32.18</c:v>
                </c:pt>
                <c:pt idx="5936">
                  <c:v>31.85</c:v>
                </c:pt>
                <c:pt idx="5937">
                  <c:v>31.42</c:v>
                </c:pt>
                <c:pt idx="5938">
                  <c:v>30.78</c:v>
                </c:pt>
                <c:pt idx="5939">
                  <c:v>29.3</c:v>
                </c:pt>
                <c:pt idx="5940">
                  <c:v>29.26</c:v>
                </c:pt>
                <c:pt idx="5941">
                  <c:v>28.64</c:v>
                </c:pt>
                <c:pt idx="5942">
                  <c:v>28.62</c:v>
                </c:pt>
                <c:pt idx="5943">
                  <c:v>28.72</c:v>
                </c:pt>
                <c:pt idx="5944">
                  <c:v>28.9</c:v>
                </c:pt>
                <c:pt idx="5945">
                  <c:v>28.67</c:v>
                </c:pt>
                <c:pt idx="5946">
                  <c:v>28.5</c:v>
                </c:pt>
                <c:pt idx="5947">
                  <c:v>27.93</c:v>
                </c:pt>
                <c:pt idx="5948">
                  <c:v>28.67</c:v>
                </c:pt>
                <c:pt idx="5949">
                  <c:v>28.18</c:v>
                </c:pt>
                <c:pt idx="5950">
                  <c:v>28.77</c:v>
                </c:pt>
                <c:pt idx="5951">
                  <c:v>28.81</c:v>
                </c:pt>
                <c:pt idx="5952">
                  <c:v>28.57</c:v>
                </c:pt>
                <c:pt idx="5953">
                  <c:v>27.27</c:v>
                </c:pt>
                <c:pt idx="5954">
                  <c:v>27.36</c:v>
                </c:pt>
                <c:pt idx="5955">
                  <c:v>27.3</c:v>
                </c:pt>
                <c:pt idx="5956">
                  <c:v>26.77</c:v>
                </c:pt>
                <c:pt idx="5957">
                  <c:v>27.58</c:v>
                </c:pt>
                <c:pt idx="5958">
                  <c:v>27.69</c:v>
                </c:pt>
                <c:pt idx="5959">
                  <c:v>28</c:v>
                </c:pt>
                <c:pt idx="5960">
                  <c:v>27.76</c:v>
                </c:pt>
                <c:pt idx="5961">
                  <c:v>28.23</c:v>
                </c:pt>
                <c:pt idx="5962">
                  <c:v>29.14</c:v>
                </c:pt>
                <c:pt idx="5963">
                  <c:v>29.63</c:v>
                </c:pt>
                <c:pt idx="5964">
                  <c:v>29.68</c:v>
                </c:pt>
                <c:pt idx="5965">
                  <c:v>30.01</c:v>
                </c:pt>
                <c:pt idx="5966">
                  <c:v>30.54</c:v>
                </c:pt>
                <c:pt idx="5967">
                  <c:v>30.63</c:v>
                </c:pt>
                <c:pt idx="5968">
                  <c:v>30.07</c:v>
                </c:pt>
                <c:pt idx="5969">
                  <c:v>29.87</c:v>
                </c:pt>
                <c:pt idx="5970">
                  <c:v>29.42</c:v>
                </c:pt>
                <c:pt idx="5971">
                  <c:v>29.35</c:v>
                </c:pt>
                <c:pt idx="5972">
                  <c:v>30.02</c:v>
                </c:pt>
                <c:pt idx="5973">
                  <c:v>30.1</c:v>
                </c:pt>
                <c:pt idx="5974">
                  <c:v>28.04</c:v>
                </c:pt>
                <c:pt idx="5975">
                  <c:v>28.53</c:v>
                </c:pt>
                <c:pt idx="5976">
                  <c:v>28.83</c:v>
                </c:pt>
                <c:pt idx="5977">
                  <c:v>28.32</c:v>
                </c:pt>
                <c:pt idx="5978">
                  <c:v>29.43</c:v>
                </c:pt>
                <c:pt idx="5979">
                  <c:v>29.45</c:v>
                </c:pt>
                <c:pt idx="5980">
                  <c:v>30.42</c:v>
                </c:pt>
                <c:pt idx="5981">
                  <c:v>29.52</c:v>
                </c:pt>
                <c:pt idx="5982">
                  <c:v>28.27</c:v>
                </c:pt>
                <c:pt idx="5983">
                  <c:v>28.21</c:v>
                </c:pt>
                <c:pt idx="5984">
                  <c:v>29.02</c:v>
                </c:pt>
                <c:pt idx="5985">
                  <c:v>29.63</c:v>
                </c:pt>
                <c:pt idx="5986">
                  <c:v>29.4</c:v>
                </c:pt>
                <c:pt idx="5987">
                  <c:v>28.96</c:v>
                </c:pt>
                <c:pt idx="5988">
                  <c:v>29.46</c:v>
                </c:pt>
                <c:pt idx="5989">
                  <c:v>29.61</c:v>
                </c:pt>
                <c:pt idx="5990">
                  <c:v>29.67</c:v>
                </c:pt>
                <c:pt idx="5991">
                  <c:v>29.75</c:v>
                </c:pt>
                <c:pt idx="5992">
                  <c:v>29.6</c:v>
                </c:pt>
                <c:pt idx="5993">
                  <c:v>29.35</c:v>
                </c:pt>
                <c:pt idx="5994">
                  <c:v>30.06</c:v>
                </c:pt>
                <c:pt idx="5995">
                  <c:v>29.77</c:v>
                </c:pt>
                <c:pt idx="5996">
                  <c:v>29.4</c:v>
                </c:pt>
                <c:pt idx="5997">
                  <c:v>29.01</c:v>
                </c:pt>
                <c:pt idx="5998">
                  <c:v>28.7</c:v>
                </c:pt>
                <c:pt idx="5999">
                  <c:v>31.33</c:v>
                </c:pt>
                <c:pt idx="6000">
                  <c:v>31.13</c:v>
                </c:pt>
                <c:pt idx="6001">
                  <c:v>32.049999999999997</c:v>
                </c:pt>
                <c:pt idx="6002">
                  <c:v>31.06</c:v>
                </c:pt>
                <c:pt idx="6003">
                  <c:v>31.24</c:v>
                </c:pt>
                <c:pt idx="6004">
                  <c:v>30.93</c:v>
                </c:pt>
                <c:pt idx="6005">
                  <c:v>32.19</c:v>
                </c:pt>
                <c:pt idx="6006">
                  <c:v>32.704999999999998</c:v>
                </c:pt>
                <c:pt idx="6007">
                  <c:v>33.17</c:v>
                </c:pt>
                <c:pt idx="6008">
                  <c:v>33.82</c:v>
                </c:pt>
                <c:pt idx="6009">
                  <c:v>34.700000000000003</c:v>
                </c:pt>
                <c:pt idx="6010">
                  <c:v>34.97</c:v>
                </c:pt>
                <c:pt idx="6011">
                  <c:v>34.83</c:v>
                </c:pt>
                <c:pt idx="6012">
                  <c:v>34.68</c:v>
                </c:pt>
                <c:pt idx="6013">
                  <c:v>34.61</c:v>
                </c:pt>
                <c:pt idx="6014">
                  <c:v>35.57</c:v>
                </c:pt>
                <c:pt idx="6015">
                  <c:v>36.11</c:v>
                </c:pt>
                <c:pt idx="6016">
                  <c:v>36.590000000000003</c:v>
                </c:pt>
                <c:pt idx="6017">
                  <c:v>36.29</c:v>
                </c:pt>
                <c:pt idx="6018">
                  <c:v>36.67</c:v>
                </c:pt>
                <c:pt idx="6019">
                  <c:v>36.86</c:v>
                </c:pt>
                <c:pt idx="6020">
                  <c:v>37.1</c:v>
                </c:pt>
                <c:pt idx="6021">
                  <c:v>36.15</c:v>
                </c:pt>
                <c:pt idx="6022">
                  <c:v>36.07</c:v>
                </c:pt>
                <c:pt idx="6023">
                  <c:v>35.979999999999997</c:v>
                </c:pt>
                <c:pt idx="6024">
                  <c:v>36.630000000000003</c:v>
                </c:pt>
                <c:pt idx="6025">
                  <c:v>37.159999999999997</c:v>
                </c:pt>
                <c:pt idx="6026">
                  <c:v>36.979999999999997</c:v>
                </c:pt>
                <c:pt idx="6027">
                  <c:v>36.130000000000003</c:v>
                </c:pt>
                <c:pt idx="6028">
                  <c:v>35.880000000000003</c:v>
                </c:pt>
                <c:pt idx="6029">
                  <c:v>36.130000000000003</c:v>
                </c:pt>
                <c:pt idx="6030">
                  <c:v>37.25</c:v>
                </c:pt>
                <c:pt idx="6031">
                  <c:v>36.69</c:v>
                </c:pt>
                <c:pt idx="6032">
                  <c:v>37.520000000000003</c:v>
                </c:pt>
                <c:pt idx="6033">
                  <c:v>37.35</c:v>
                </c:pt>
                <c:pt idx="6034">
                  <c:v>38.11</c:v>
                </c:pt>
                <c:pt idx="6035">
                  <c:v>38.54</c:v>
                </c:pt>
                <c:pt idx="6036">
                  <c:v>38.39</c:v>
                </c:pt>
                <c:pt idx="6037">
                  <c:v>39.5</c:v>
                </c:pt>
                <c:pt idx="6038">
                  <c:v>39.4</c:v>
                </c:pt>
                <c:pt idx="6039">
                  <c:v>39.51</c:v>
                </c:pt>
                <c:pt idx="6040">
                  <c:v>40.42</c:v>
                </c:pt>
                <c:pt idx="6041">
                  <c:v>40.450000000000003</c:v>
                </c:pt>
                <c:pt idx="6042">
                  <c:v>40.53</c:v>
                </c:pt>
                <c:pt idx="6043">
                  <c:v>40.049999999999997</c:v>
                </c:pt>
                <c:pt idx="6044">
                  <c:v>39.81</c:v>
                </c:pt>
                <c:pt idx="6045">
                  <c:v>40.1</c:v>
                </c:pt>
                <c:pt idx="6046">
                  <c:v>40.299999999999997</c:v>
                </c:pt>
                <c:pt idx="6047">
                  <c:v>40.54</c:v>
                </c:pt>
                <c:pt idx="6048">
                  <c:v>39.74</c:v>
                </c:pt>
                <c:pt idx="6049">
                  <c:v>40.68</c:v>
                </c:pt>
                <c:pt idx="6050">
                  <c:v>41.71</c:v>
                </c:pt>
                <c:pt idx="6051">
                  <c:v>41.52</c:v>
                </c:pt>
                <c:pt idx="6052">
                  <c:v>40.96</c:v>
                </c:pt>
                <c:pt idx="6053">
                  <c:v>40.75</c:v>
                </c:pt>
                <c:pt idx="6054">
                  <c:v>41.15</c:v>
                </c:pt>
                <c:pt idx="6055">
                  <c:v>40.07</c:v>
                </c:pt>
                <c:pt idx="6056">
                  <c:v>38.6</c:v>
                </c:pt>
                <c:pt idx="6057">
                  <c:v>38.11</c:v>
                </c:pt>
                <c:pt idx="6058">
                  <c:v>38.35</c:v>
                </c:pt>
                <c:pt idx="6059">
                  <c:v>37.49</c:v>
                </c:pt>
                <c:pt idx="6060">
                  <c:v>38.270000000000003</c:v>
                </c:pt>
                <c:pt idx="6061">
                  <c:v>37.71</c:v>
                </c:pt>
                <c:pt idx="6062">
                  <c:v>35.92</c:v>
                </c:pt>
                <c:pt idx="6063">
                  <c:v>37.81</c:v>
                </c:pt>
                <c:pt idx="6064">
                  <c:v>37.630000000000003</c:v>
                </c:pt>
                <c:pt idx="6065">
                  <c:v>38.82</c:v>
                </c:pt>
                <c:pt idx="6066">
                  <c:v>38.950000000000003</c:v>
                </c:pt>
                <c:pt idx="6067">
                  <c:v>39.25</c:v>
                </c:pt>
                <c:pt idx="6068">
                  <c:v>39.31</c:v>
                </c:pt>
                <c:pt idx="6069">
                  <c:v>38.68</c:v>
                </c:pt>
                <c:pt idx="6070">
                  <c:v>38.67</c:v>
                </c:pt>
                <c:pt idx="6071">
                  <c:v>38.75</c:v>
                </c:pt>
                <c:pt idx="6072">
                  <c:v>38.92</c:v>
                </c:pt>
                <c:pt idx="6073">
                  <c:v>40</c:v>
                </c:pt>
                <c:pt idx="6074">
                  <c:v>43.61</c:v>
                </c:pt>
                <c:pt idx="6075">
                  <c:v>44.88</c:v>
                </c:pt>
                <c:pt idx="6076">
                  <c:v>46.05</c:v>
                </c:pt>
                <c:pt idx="6077">
                  <c:v>46.64</c:v>
                </c:pt>
                <c:pt idx="6078">
                  <c:v>46.75</c:v>
                </c:pt>
                <c:pt idx="6079">
                  <c:v>47.89</c:v>
                </c:pt>
                <c:pt idx="6080">
                  <c:v>46.99</c:v>
                </c:pt>
                <c:pt idx="6081">
                  <c:v>46.84</c:v>
                </c:pt>
                <c:pt idx="6082">
                  <c:v>48.39</c:v>
                </c:pt>
                <c:pt idx="6083">
                  <c:v>48.77</c:v>
                </c:pt>
                <c:pt idx="6084">
                  <c:v>48.66</c:v>
                </c:pt>
                <c:pt idx="6085">
                  <c:v>48.34</c:v>
                </c:pt>
                <c:pt idx="6086">
                  <c:v>48.31</c:v>
                </c:pt>
                <c:pt idx="6087">
                  <c:v>47.07</c:v>
                </c:pt>
                <c:pt idx="6088">
                  <c:v>46.33</c:v>
                </c:pt>
                <c:pt idx="6089">
                  <c:v>45.31</c:v>
                </c:pt>
                <c:pt idx="6090">
                  <c:v>46.13</c:v>
                </c:pt>
                <c:pt idx="6091">
                  <c:v>46.92</c:v>
                </c:pt>
                <c:pt idx="6092">
                  <c:v>48.34</c:v>
                </c:pt>
                <c:pt idx="6093">
                  <c:v>48.31</c:v>
                </c:pt>
                <c:pt idx="6094">
                  <c:v>48.72</c:v>
                </c:pt>
                <c:pt idx="6095">
                  <c:v>49.11</c:v>
                </c:pt>
                <c:pt idx="6096">
                  <c:v>47.75</c:v>
                </c:pt>
                <c:pt idx="6097">
                  <c:v>47.1</c:v>
                </c:pt>
                <c:pt idx="6098">
                  <c:v>46.89</c:v>
                </c:pt>
                <c:pt idx="6099">
                  <c:v>46.22</c:v>
                </c:pt>
                <c:pt idx="6100">
                  <c:v>46.78</c:v>
                </c:pt>
                <c:pt idx="6101">
                  <c:v>48.7</c:v>
                </c:pt>
                <c:pt idx="6102">
                  <c:v>49.76</c:v>
                </c:pt>
                <c:pt idx="6103">
                  <c:v>51.4</c:v>
                </c:pt>
                <c:pt idx="6104">
                  <c:v>51.36</c:v>
                </c:pt>
                <c:pt idx="6105">
                  <c:v>50.63</c:v>
                </c:pt>
                <c:pt idx="6106">
                  <c:v>47.5</c:v>
                </c:pt>
                <c:pt idx="6107">
                  <c:v>49.63</c:v>
                </c:pt>
                <c:pt idx="6108">
                  <c:v>50.93</c:v>
                </c:pt>
                <c:pt idx="6109">
                  <c:v>49.14</c:v>
                </c:pt>
                <c:pt idx="6110">
                  <c:v>48.04</c:v>
                </c:pt>
                <c:pt idx="6111">
                  <c:v>48.07</c:v>
                </c:pt>
                <c:pt idx="6112">
                  <c:v>49.63</c:v>
                </c:pt>
                <c:pt idx="6113">
                  <c:v>51.97</c:v>
                </c:pt>
                <c:pt idx="6114">
                  <c:v>52.524999999999999</c:v>
                </c:pt>
                <c:pt idx="6115">
                  <c:v>53.18</c:v>
                </c:pt>
                <c:pt idx="6116">
                  <c:v>54</c:v>
                </c:pt>
                <c:pt idx="6117">
                  <c:v>53.76</c:v>
                </c:pt>
                <c:pt idx="6118">
                  <c:v>54.22</c:v>
                </c:pt>
                <c:pt idx="6119">
                  <c:v>53.18</c:v>
                </c:pt>
                <c:pt idx="6120">
                  <c:v>52.44</c:v>
                </c:pt>
                <c:pt idx="6121">
                  <c:v>52.72</c:v>
                </c:pt>
                <c:pt idx="6122">
                  <c:v>52.59</c:v>
                </c:pt>
                <c:pt idx="6123">
                  <c:v>53.36</c:v>
                </c:pt>
                <c:pt idx="6124">
                  <c:v>53.69</c:v>
                </c:pt>
                <c:pt idx="6125">
                  <c:v>54.23</c:v>
                </c:pt>
                <c:pt idx="6126">
                  <c:v>53.88</c:v>
                </c:pt>
                <c:pt idx="6127">
                  <c:v>54.03</c:v>
                </c:pt>
                <c:pt idx="6128">
                  <c:v>51.79</c:v>
                </c:pt>
                <c:pt idx="6129">
                  <c:v>51.87</c:v>
                </c:pt>
                <c:pt idx="6130">
                  <c:v>53.46</c:v>
                </c:pt>
                <c:pt idx="6131">
                  <c:v>55.05</c:v>
                </c:pt>
                <c:pt idx="6132">
                  <c:v>55.43</c:v>
                </c:pt>
                <c:pt idx="6133">
                  <c:v>55.07</c:v>
                </c:pt>
                <c:pt idx="6134">
                  <c:v>55.16</c:v>
                </c:pt>
                <c:pt idx="6135">
                  <c:v>56.1</c:v>
                </c:pt>
                <c:pt idx="6136">
                  <c:v>55.57</c:v>
                </c:pt>
                <c:pt idx="6137">
                  <c:v>55.18</c:v>
                </c:pt>
                <c:pt idx="6138">
                  <c:v>55.66</c:v>
                </c:pt>
                <c:pt idx="6139">
                  <c:v>56.1</c:v>
                </c:pt>
                <c:pt idx="6140">
                  <c:v>57.19</c:v>
                </c:pt>
                <c:pt idx="6141">
                  <c:v>56.96</c:v>
                </c:pt>
                <c:pt idx="6142">
                  <c:v>56.99</c:v>
                </c:pt>
                <c:pt idx="6143">
                  <c:v>57.23</c:v>
                </c:pt>
                <c:pt idx="6144">
                  <c:v>57.96</c:v>
                </c:pt>
                <c:pt idx="6145">
                  <c:v>57.28</c:v>
                </c:pt>
                <c:pt idx="6146">
                  <c:v>57.8</c:v>
                </c:pt>
                <c:pt idx="6147">
                  <c:v>58.71</c:v>
                </c:pt>
                <c:pt idx="6148">
                  <c:v>60.05</c:v>
                </c:pt>
                <c:pt idx="6149">
                  <c:v>59.329000000000001</c:v>
                </c:pt>
                <c:pt idx="6150">
                  <c:v>59.92</c:v>
                </c:pt>
                <c:pt idx="6151">
                  <c:v>58.35</c:v>
                </c:pt>
                <c:pt idx="6152">
                  <c:v>56.79</c:v>
                </c:pt>
                <c:pt idx="6153">
                  <c:v>56.79</c:v>
                </c:pt>
                <c:pt idx="6154">
                  <c:v>57.18</c:v>
                </c:pt>
                <c:pt idx="6155">
                  <c:v>57.4</c:v>
                </c:pt>
                <c:pt idx="6156">
                  <c:v>58.54</c:v>
                </c:pt>
                <c:pt idx="6157">
                  <c:v>58.81</c:v>
                </c:pt>
                <c:pt idx="6158">
                  <c:v>58.4</c:v>
                </c:pt>
                <c:pt idx="6159">
                  <c:v>57.71</c:v>
                </c:pt>
                <c:pt idx="6160">
                  <c:v>56.75</c:v>
                </c:pt>
                <c:pt idx="6161">
                  <c:v>57.96</c:v>
                </c:pt>
                <c:pt idx="6162">
                  <c:v>58.68</c:v>
                </c:pt>
                <c:pt idx="6163">
                  <c:v>59.04</c:v>
                </c:pt>
                <c:pt idx="6164">
                  <c:v>59.69</c:v>
                </c:pt>
                <c:pt idx="6165">
                  <c:v>60.51</c:v>
                </c:pt>
                <c:pt idx="6166">
                  <c:v>60.95</c:v>
                </c:pt>
                <c:pt idx="6167">
                  <c:v>61.73</c:v>
                </c:pt>
                <c:pt idx="6168">
                  <c:v>60.5</c:v>
                </c:pt>
                <c:pt idx="6169">
                  <c:v>59.1</c:v>
                </c:pt>
                <c:pt idx="6170">
                  <c:v>59.74</c:v>
                </c:pt>
                <c:pt idx="6171">
                  <c:v>59.83</c:v>
                </c:pt>
                <c:pt idx="6172">
                  <c:v>60.26</c:v>
                </c:pt>
                <c:pt idx="6173">
                  <c:v>60.19</c:v>
                </c:pt>
                <c:pt idx="6174">
                  <c:v>59.95</c:v>
                </c:pt>
                <c:pt idx="6175">
                  <c:v>60.12</c:v>
                </c:pt>
                <c:pt idx="6176">
                  <c:v>58.34</c:v>
                </c:pt>
                <c:pt idx="6177">
                  <c:v>59.49</c:v>
                </c:pt>
                <c:pt idx="6178">
                  <c:v>59.43</c:v>
                </c:pt>
                <c:pt idx="6179">
                  <c:v>59.99</c:v>
                </c:pt>
                <c:pt idx="6180">
                  <c:v>60.19</c:v>
                </c:pt>
                <c:pt idx="6181">
                  <c:v>60</c:v>
                </c:pt>
                <c:pt idx="6182">
                  <c:v>59.14</c:v>
                </c:pt>
                <c:pt idx="6183">
                  <c:v>57.97</c:v>
                </c:pt>
                <c:pt idx="6184">
                  <c:v>57.47</c:v>
                </c:pt>
                <c:pt idx="6185">
                  <c:v>57.88</c:v>
                </c:pt>
                <c:pt idx="6186">
                  <c:v>56.19</c:v>
                </c:pt>
                <c:pt idx="6187">
                  <c:v>56.99</c:v>
                </c:pt>
                <c:pt idx="6188">
                  <c:v>58.12</c:v>
                </c:pt>
                <c:pt idx="6189">
                  <c:v>59.62</c:v>
                </c:pt>
                <c:pt idx="6190">
                  <c:v>59.36</c:v>
                </c:pt>
                <c:pt idx="6191">
                  <c:v>60.26</c:v>
                </c:pt>
                <c:pt idx="6192">
                  <c:v>61.96</c:v>
                </c:pt>
                <c:pt idx="6193">
                  <c:v>63.03</c:v>
                </c:pt>
                <c:pt idx="6194">
                  <c:v>65.03</c:v>
                </c:pt>
                <c:pt idx="6195">
                  <c:v>66.06</c:v>
                </c:pt>
                <c:pt idx="6196">
                  <c:v>67.33</c:v>
                </c:pt>
                <c:pt idx="6197">
                  <c:v>68.14</c:v>
                </c:pt>
                <c:pt idx="6198">
                  <c:v>69.52</c:v>
                </c:pt>
                <c:pt idx="6199">
                  <c:v>68.760000000000005</c:v>
                </c:pt>
                <c:pt idx="6200">
                  <c:v>68.97</c:v>
                </c:pt>
                <c:pt idx="6201">
                  <c:v>68.38</c:v>
                </c:pt>
                <c:pt idx="6202">
                  <c:v>68.89</c:v>
                </c:pt>
                <c:pt idx="6203">
                  <c:v>68.959999999999994</c:v>
                </c:pt>
                <c:pt idx="6204">
                  <c:v>68.8</c:v>
                </c:pt>
                <c:pt idx="6205">
                  <c:v>68.739999999999995</c:v>
                </c:pt>
                <c:pt idx="6206">
                  <c:v>67.94</c:v>
                </c:pt>
                <c:pt idx="6207">
                  <c:v>67.510000000000005</c:v>
                </c:pt>
                <c:pt idx="6208">
                  <c:v>67.5</c:v>
                </c:pt>
                <c:pt idx="6209">
                  <c:v>66.819999999999993</c:v>
                </c:pt>
                <c:pt idx="6210">
                  <c:v>65.680000000000007</c:v>
                </c:pt>
                <c:pt idx="6211">
                  <c:v>66.28</c:v>
                </c:pt>
                <c:pt idx="6212">
                  <c:v>64.89</c:v>
                </c:pt>
                <c:pt idx="6213">
                  <c:v>63.88</c:v>
                </c:pt>
                <c:pt idx="6214">
                  <c:v>63.37</c:v>
                </c:pt>
                <c:pt idx="6215">
                  <c:v>63.3</c:v>
                </c:pt>
                <c:pt idx="6216">
                  <c:v>63.56</c:v>
                </c:pt>
                <c:pt idx="6217">
                  <c:v>63.32</c:v>
                </c:pt>
                <c:pt idx="6218">
                  <c:v>62.66</c:v>
                </c:pt>
                <c:pt idx="6219">
                  <c:v>64.3</c:v>
                </c:pt>
                <c:pt idx="6220">
                  <c:v>64</c:v>
                </c:pt>
                <c:pt idx="6221">
                  <c:v>63.35</c:v>
                </c:pt>
                <c:pt idx="6222">
                  <c:v>61.63</c:v>
                </c:pt>
                <c:pt idx="6223">
                  <c:v>61</c:v>
                </c:pt>
                <c:pt idx="6224">
                  <c:v>61.63</c:v>
                </c:pt>
                <c:pt idx="6225">
                  <c:v>59.11</c:v>
                </c:pt>
                <c:pt idx="6226">
                  <c:v>59.55</c:v>
                </c:pt>
                <c:pt idx="6227">
                  <c:v>59</c:v>
                </c:pt>
                <c:pt idx="6228">
                  <c:v>54.89</c:v>
                </c:pt>
                <c:pt idx="6229">
                  <c:v>53.28</c:v>
                </c:pt>
                <c:pt idx="6230">
                  <c:v>53.19</c:v>
                </c:pt>
                <c:pt idx="6231">
                  <c:v>54</c:v>
                </c:pt>
                <c:pt idx="6232">
                  <c:v>52.4</c:v>
                </c:pt>
                <c:pt idx="6233">
                  <c:v>49.99</c:v>
                </c:pt>
                <c:pt idx="6234">
                  <c:v>51.25</c:v>
                </c:pt>
                <c:pt idx="6235">
                  <c:v>50</c:v>
                </c:pt>
                <c:pt idx="6236">
                  <c:v>49.02</c:v>
                </c:pt>
                <c:pt idx="6237">
                  <c:v>46.62</c:v>
                </c:pt>
                <c:pt idx="6238">
                  <c:v>48</c:v>
                </c:pt>
                <c:pt idx="6239">
                  <c:v>50</c:v>
                </c:pt>
                <c:pt idx="6240">
                  <c:v>51.32</c:v>
                </c:pt>
                <c:pt idx="6241">
                  <c:v>49.83</c:v>
                </c:pt>
                <c:pt idx="6242">
                  <c:v>51.92</c:v>
                </c:pt>
                <c:pt idx="6243">
                  <c:v>54.6</c:v>
                </c:pt>
                <c:pt idx="6244">
                  <c:v>51.9</c:v>
                </c:pt>
                <c:pt idx="6245">
                  <c:v>52.45</c:v>
                </c:pt>
                <c:pt idx="6246">
                  <c:v>53.64</c:v>
                </c:pt>
                <c:pt idx="6247">
                  <c:v>53.61</c:v>
                </c:pt>
                <c:pt idx="6248">
                  <c:v>55.98</c:v>
                </c:pt>
                <c:pt idx="6249">
                  <c:v>55.85</c:v>
                </c:pt>
                <c:pt idx="6250">
                  <c:v>55.12</c:v>
                </c:pt>
                <c:pt idx="6251">
                  <c:v>55.75</c:v>
                </c:pt>
                <c:pt idx="6252">
                  <c:v>56.12</c:v>
                </c:pt>
                <c:pt idx="6253">
                  <c:v>55.44</c:v>
                </c:pt>
                <c:pt idx="6254">
                  <c:v>56.83</c:v>
                </c:pt>
                <c:pt idx="6255">
                  <c:v>57.47</c:v>
                </c:pt>
                <c:pt idx="6256">
                  <c:v>57.67</c:v>
                </c:pt>
                <c:pt idx="6257">
                  <c:v>57.97</c:v>
                </c:pt>
                <c:pt idx="6258">
                  <c:v>58.01</c:v>
                </c:pt>
                <c:pt idx="6259">
                  <c:v>58.08</c:v>
                </c:pt>
                <c:pt idx="6260">
                  <c:v>57.65</c:v>
                </c:pt>
                <c:pt idx="6261">
                  <c:v>57.52</c:v>
                </c:pt>
                <c:pt idx="6262">
                  <c:v>58.78</c:v>
                </c:pt>
                <c:pt idx="6263">
                  <c:v>59.94</c:v>
                </c:pt>
                <c:pt idx="6264">
                  <c:v>59.56</c:v>
                </c:pt>
                <c:pt idx="6265">
                  <c:v>59.4</c:v>
                </c:pt>
                <c:pt idx="6266">
                  <c:v>59.75</c:v>
                </c:pt>
                <c:pt idx="6267">
                  <c:v>60.92</c:v>
                </c:pt>
                <c:pt idx="6268">
                  <c:v>62.3</c:v>
                </c:pt>
                <c:pt idx="6269">
                  <c:v>60.83</c:v>
                </c:pt>
                <c:pt idx="6270">
                  <c:v>60.15</c:v>
                </c:pt>
                <c:pt idx="6271">
                  <c:v>58.15</c:v>
                </c:pt>
                <c:pt idx="6272">
                  <c:v>58.14</c:v>
                </c:pt>
                <c:pt idx="6273">
                  <c:v>59.81</c:v>
                </c:pt>
                <c:pt idx="6274">
                  <c:v>61.16</c:v>
                </c:pt>
                <c:pt idx="6275">
                  <c:v>63.08</c:v>
                </c:pt>
                <c:pt idx="6276">
                  <c:v>62.1</c:v>
                </c:pt>
                <c:pt idx="6277">
                  <c:v>62.25</c:v>
                </c:pt>
                <c:pt idx="6278">
                  <c:v>61.28</c:v>
                </c:pt>
                <c:pt idx="6279">
                  <c:v>62.2</c:v>
                </c:pt>
                <c:pt idx="6280">
                  <c:v>58.65</c:v>
                </c:pt>
                <c:pt idx="6281">
                  <c:v>57.59</c:v>
                </c:pt>
                <c:pt idx="6282">
                  <c:v>55.83</c:v>
                </c:pt>
                <c:pt idx="6283">
                  <c:v>57.63</c:v>
                </c:pt>
                <c:pt idx="6284">
                  <c:v>58.15</c:v>
                </c:pt>
                <c:pt idx="6285">
                  <c:v>58.18</c:v>
                </c:pt>
                <c:pt idx="6286">
                  <c:v>58.65</c:v>
                </c:pt>
                <c:pt idx="6287">
                  <c:v>64.48</c:v>
                </c:pt>
                <c:pt idx="6288">
                  <c:v>64.23</c:v>
                </c:pt>
                <c:pt idx="6289">
                  <c:v>65.069999999999993</c:v>
                </c:pt>
                <c:pt idx="6290">
                  <c:v>66.77</c:v>
                </c:pt>
                <c:pt idx="6291">
                  <c:v>67.459999999999994</c:v>
                </c:pt>
                <c:pt idx="6292">
                  <c:v>66.33</c:v>
                </c:pt>
                <c:pt idx="6293">
                  <c:v>66.77</c:v>
                </c:pt>
                <c:pt idx="6294">
                  <c:v>64.34</c:v>
                </c:pt>
                <c:pt idx="6295">
                  <c:v>64.290000000000006</c:v>
                </c:pt>
                <c:pt idx="6296">
                  <c:v>66.36</c:v>
                </c:pt>
                <c:pt idx="6297">
                  <c:v>67.209999999999994</c:v>
                </c:pt>
                <c:pt idx="6298">
                  <c:v>66.05</c:v>
                </c:pt>
                <c:pt idx="6299">
                  <c:v>64.900000000000006</c:v>
                </c:pt>
                <c:pt idx="6300">
                  <c:v>64.424999999999997</c:v>
                </c:pt>
                <c:pt idx="6301">
                  <c:v>63.09</c:v>
                </c:pt>
                <c:pt idx="6302">
                  <c:v>61.13</c:v>
                </c:pt>
                <c:pt idx="6303">
                  <c:v>61.07</c:v>
                </c:pt>
                <c:pt idx="6304">
                  <c:v>61.41</c:v>
                </c:pt>
                <c:pt idx="6305">
                  <c:v>61.17</c:v>
                </c:pt>
                <c:pt idx="6306">
                  <c:v>62.93</c:v>
                </c:pt>
                <c:pt idx="6307">
                  <c:v>61.27</c:v>
                </c:pt>
                <c:pt idx="6308">
                  <c:v>60.91</c:v>
                </c:pt>
                <c:pt idx="6309">
                  <c:v>60.65</c:v>
                </c:pt>
                <c:pt idx="6310">
                  <c:v>59.06</c:v>
                </c:pt>
                <c:pt idx="6311">
                  <c:v>57.9</c:v>
                </c:pt>
                <c:pt idx="6312">
                  <c:v>57.31</c:v>
                </c:pt>
                <c:pt idx="6313">
                  <c:v>58.365000000000002</c:v>
                </c:pt>
                <c:pt idx="6314">
                  <c:v>59.81</c:v>
                </c:pt>
                <c:pt idx="6315">
                  <c:v>60.42</c:v>
                </c:pt>
                <c:pt idx="6316">
                  <c:v>61.26</c:v>
                </c:pt>
                <c:pt idx="6317">
                  <c:v>61.91</c:v>
                </c:pt>
                <c:pt idx="6318">
                  <c:v>62.58</c:v>
                </c:pt>
                <c:pt idx="6319">
                  <c:v>62.25</c:v>
                </c:pt>
                <c:pt idx="6320">
                  <c:v>61.22</c:v>
                </c:pt>
                <c:pt idx="6321">
                  <c:v>61.26</c:v>
                </c:pt>
                <c:pt idx="6322">
                  <c:v>62.3</c:v>
                </c:pt>
                <c:pt idx="6323">
                  <c:v>63.01</c:v>
                </c:pt>
                <c:pt idx="6324">
                  <c:v>62.65</c:v>
                </c:pt>
                <c:pt idx="6325">
                  <c:v>64.83</c:v>
                </c:pt>
                <c:pt idx="6326">
                  <c:v>62.45</c:v>
                </c:pt>
                <c:pt idx="6327">
                  <c:v>61.64</c:v>
                </c:pt>
                <c:pt idx="6328">
                  <c:v>60.43</c:v>
                </c:pt>
                <c:pt idx="6329">
                  <c:v>60.56</c:v>
                </c:pt>
                <c:pt idx="6330">
                  <c:v>60.86</c:v>
                </c:pt>
                <c:pt idx="6331">
                  <c:v>60.62</c:v>
                </c:pt>
                <c:pt idx="6332">
                  <c:v>61.81</c:v>
                </c:pt>
                <c:pt idx="6333">
                  <c:v>61.69</c:v>
                </c:pt>
                <c:pt idx="6334">
                  <c:v>60.69</c:v>
                </c:pt>
                <c:pt idx="6335">
                  <c:v>60.63</c:v>
                </c:pt>
                <c:pt idx="6336">
                  <c:v>60.46</c:v>
                </c:pt>
                <c:pt idx="6337">
                  <c:v>60.39</c:v>
                </c:pt>
                <c:pt idx="6338">
                  <c:v>58.96</c:v>
                </c:pt>
                <c:pt idx="6339">
                  <c:v>60.1</c:v>
                </c:pt>
                <c:pt idx="6340">
                  <c:v>60</c:v>
                </c:pt>
                <c:pt idx="6341">
                  <c:v>58.23</c:v>
                </c:pt>
                <c:pt idx="6342">
                  <c:v>58.32</c:v>
                </c:pt>
                <c:pt idx="6343">
                  <c:v>58.33</c:v>
                </c:pt>
                <c:pt idx="6344">
                  <c:v>60.02</c:v>
                </c:pt>
                <c:pt idx="6345">
                  <c:v>58.93</c:v>
                </c:pt>
                <c:pt idx="6346">
                  <c:v>58.88</c:v>
                </c:pt>
                <c:pt idx="6347">
                  <c:v>58.51</c:v>
                </c:pt>
                <c:pt idx="6348">
                  <c:v>57.8</c:v>
                </c:pt>
                <c:pt idx="6349">
                  <c:v>57.01</c:v>
                </c:pt>
                <c:pt idx="6350">
                  <c:v>56.52</c:v>
                </c:pt>
                <c:pt idx="6351">
                  <c:v>56.805</c:v>
                </c:pt>
                <c:pt idx="6352">
                  <c:v>58.59</c:v>
                </c:pt>
                <c:pt idx="6353">
                  <c:v>59.015000000000001</c:v>
                </c:pt>
                <c:pt idx="6354">
                  <c:v>58.76</c:v>
                </c:pt>
                <c:pt idx="6355">
                  <c:v>57.44</c:v>
                </c:pt>
                <c:pt idx="6356">
                  <c:v>56.534999999999997</c:v>
                </c:pt>
                <c:pt idx="6357">
                  <c:v>55.54</c:v>
                </c:pt>
                <c:pt idx="6358">
                  <c:v>55.7</c:v>
                </c:pt>
                <c:pt idx="6359">
                  <c:v>54.865000000000002</c:v>
                </c:pt>
                <c:pt idx="6360">
                  <c:v>55</c:v>
                </c:pt>
                <c:pt idx="6361">
                  <c:v>54.89</c:v>
                </c:pt>
                <c:pt idx="6362">
                  <c:v>54.39</c:v>
                </c:pt>
                <c:pt idx="6363">
                  <c:v>55.424999999999997</c:v>
                </c:pt>
                <c:pt idx="6364">
                  <c:v>56.04</c:v>
                </c:pt>
                <c:pt idx="6365">
                  <c:v>55.79</c:v>
                </c:pt>
                <c:pt idx="6366">
                  <c:v>55.89</c:v>
                </c:pt>
                <c:pt idx="6367">
                  <c:v>55.95</c:v>
                </c:pt>
                <c:pt idx="6368">
                  <c:v>55.86</c:v>
                </c:pt>
                <c:pt idx="6369">
                  <c:v>56.88</c:v>
                </c:pt>
                <c:pt idx="6370">
                  <c:v>55.68</c:v>
                </c:pt>
                <c:pt idx="6371">
                  <c:v>55.16</c:v>
                </c:pt>
                <c:pt idx="6372">
                  <c:v>54.98</c:v>
                </c:pt>
                <c:pt idx="6373">
                  <c:v>54.87</c:v>
                </c:pt>
                <c:pt idx="6374">
                  <c:v>54.14</c:v>
                </c:pt>
                <c:pt idx="6375">
                  <c:v>55.335000000000001</c:v>
                </c:pt>
                <c:pt idx="6376">
                  <c:v>55.76</c:v>
                </c:pt>
                <c:pt idx="6377">
                  <c:v>53.71</c:v>
                </c:pt>
                <c:pt idx="6378">
                  <c:v>52.53</c:v>
                </c:pt>
                <c:pt idx="6379">
                  <c:v>53.13</c:v>
                </c:pt>
                <c:pt idx="6380">
                  <c:v>53.45</c:v>
                </c:pt>
                <c:pt idx="6381">
                  <c:v>53.32</c:v>
                </c:pt>
                <c:pt idx="6382">
                  <c:v>50.99</c:v>
                </c:pt>
                <c:pt idx="6383">
                  <c:v>50.35</c:v>
                </c:pt>
                <c:pt idx="6384">
                  <c:v>51.07</c:v>
                </c:pt>
                <c:pt idx="6385">
                  <c:v>56.29</c:v>
                </c:pt>
                <c:pt idx="6386">
                  <c:v>55.42</c:v>
                </c:pt>
                <c:pt idx="6387">
                  <c:v>54.56</c:v>
                </c:pt>
                <c:pt idx="6388">
                  <c:v>54.39</c:v>
                </c:pt>
                <c:pt idx="6389">
                  <c:v>54.45</c:v>
                </c:pt>
                <c:pt idx="6390">
                  <c:v>54.27</c:v>
                </c:pt>
                <c:pt idx="6391">
                  <c:v>52.36</c:v>
                </c:pt>
                <c:pt idx="6392">
                  <c:v>53.02</c:v>
                </c:pt>
                <c:pt idx="6393">
                  <c:v>52.33</c:v>
                </c:pt>
                <c:pt idx="6394">
                  <c:v>51</c:v>
                </c:pt>
                <c:pt idx="6395">
                  <c:v>51.2</c:v>
                </c:pt>
                <c:pt idx="6396">
                  <c:v>51.99</c:v>
                </c:pt>
                <c:pt idx="6397">
                  <c:v>52.21</c:v>
                </c:pt>
                <c:pt idx="6398">
                  <c:v>51.1</c:v>
                </c:pt>
                <c:pt idx="6399">
                  <c:v>51.26</c:v>
                </c:pt>
                <c:pt idx="6400">
                  <c:v>50.09</c:v>
                </c:pt>
                <c:pt idx="6401">
                  <c:v>49.83</c:v>
                </c:pt>
                <c:pt idx="6402">
                  <c:v>50.74</c:v>
                </c:pt>
                <c:pt idx="6403">
                  <c:v>50.53</c:v>
                </c:pt>
                <c:pt idx="6404">
                  <c:v>50.43</c:v>
                </c:pt>
                <c:pt idx="6405">
                  <c:v>50.08</c:v>
                </c:pt>
                <c:pt idx="6406">
                  <c:v>49.67</c:v>
                </c:pt>
                <c:pt idx="6407">
                  <c:v>49.42</c:v>
                </c:pt>
                <c:pt idx="6408">
                  <c:v>50.66</c:v>
                </c:pt>
                <c:pt idx="6409">
                  <c:v>48.91</c:v>
                </c:pt>
                <c:pt idx="6410">
                  <c:v>48.84</c:v>
                </c:pt>
                <c:pt idx="6411">
                  <c:v>49.4</c:v>
                </c:pt>
                <c:pt idx="6412">
                  <c:v>48.24</c:v>
                </c:pt>
                <c:pt idx="6413">
                  <c:v>45.84</c:v>
                </c:pt>
                <c:pt idx="6414">
                  <c:v>46.3</c:v>
                </c:pt>
                <c:pt idx="6415">
                  <c:v>44.99</c:v>
                </c:pt>
                <c:pt idx="6416">
                  <c:v>44.08</c:v>
                </c:pt>
                <c:pt idx="6417">
                  <c:v>44.1</c:v>
                </c:pt>
                <c:pt idx="6418">
                  <c:v>44.31</c:v>
                </c:pt>
                <c:pt idx="6419">
                  <c:v>43.63</c:v>
                </c:pt>
                <c:pt idx="6420">
                  <c:v>44.19</c:v>
                </c:pt>
                <c:pt idx="6421">
                  <c:v>42.22</c:v>
                </c:pt>
                <c:pt idx="6422">
                  <c:v>41.8</c:v>
                </c:pt>
                <c:pt idx="6423">
                  <c:v>42.4</c:v>
                </c:pt>
                <c:pt idx="6424">
                  <c:v>42.23</c:v>
                </c:pt>
                <c:pt idx="6425">
                  <c:v>42.55</c:v>
                </c:pt>
                <c:pt idx="6426">
                  <c:v>42.93</c:v>
                </c:pt>
                <c:pt idx="6427">
                  <c:v>43.4</c:v>
                </c:pt>
                <c:pt idx="6428">
                  <c:v>44.2</c:v>
                </c:pt>
                <c:pt idx="6429">
                  <c:v>42.13</c:v>
                </c:pt>
                <c:pt idx="6430">
                  <c:v>41.1</c:v>
                </c:pt>
                <c:pt idx="6431">
                  <c:v>42.27</c:v>
                </c:pt>
                <c:pt idx="6432">
                  <c:v>41.13</c:v>
                </c:pt>
                <c:pt idx="6433">
                  <c:v>40.58</c:v>
                </c:pt>
                <c:pt idx="6434">
                  <c:v>40.58</c:v>
                </c:pt>
                <c:pt idx="6435">
                  <c:v>41.35</c:v>
                </c:pt>
                <c:pt idx="6436">
                  <c:v>42</c:v>
                </c:pt>
                <c:pt idx="6437">
                  <c:v>42.89</c:v>
                </c:pt>
                <c:pt idx="6438">
                  <c:v>43.43</c:v>
                </c:pt>
                <c:pt idx="6439">
                  <c:v>43.35</c:v>
                </c:pt>
                <c:pt idx="6440">
                  <c:v>45.08</c:v>
                </c:pt>
                <c:pt idx="6441">
                  <c:v>43.84</c:v>
                </c:pt>
                <c:pt idx="6442">
                  <c:v>44.47</c:v>
                </c:pt>
                <c:pt idx="6443">
                  <c:v>42.19</c:v>
                </c:pt>
                <c:pt idx="6444">
                  <c:v>44.22</c:v>
                </c:pt>
                <c:pt idx="6445">
                  <c:v>41.64</c:v>
                </c:pt>
                <c:pt idx="6446">
                  <c:v>43.4</c:v>
                </c:pt>
                <c:pt idx="6447">
                  <c:v>43.38</c:v>
                </c:pt>
                <c:pt idx="6448">
                  <c:v>44.07</c:v>
                </c:pt>
                <c:pt idx="6449">
                  <c:v>46.9</c:v>
                </c:pt>
                <c:pt idx="6450">
                  <c:v>46.51</c:v>
                </c:pt>
                <c:pt idx="6451">
                  <c:v>45.85</c:v>
                </c:pt>
                <c:pt idx="6452">
                  <c:v>44.51</c:v>
                </c:pt>
                <c:pt idx="6453">
                  <c:v>42.28</c:v>
                </c:pt>
                <c:pt idx="6454">
                  <c:v>40.67</c:v>
                </c:pt>
                <c:pt idx="6455">
                  <c:v>40.18</c:v>
                </c:pt>
                <c:pt idx="6456">
                  <c:v>41.2</c:v>
                </c:pt>
                <c:pt idx="6457">
                  <c:v>43.59</c:v>
                </c:pt>
                <c:pt idx="6458">
                  <c:v>44.12</c:v>
                </c:pt>
                <c:pt idx="6459">
                  <c:v>44.13</c:v>
                </c:pt>
                <c:pt idx="6460">
                  <c:v>42.72</c:v>
                </c:pt>
                <c:pt idx="6461">
                  <c:v>43.46</c:v>
                </c:pt>
                <c:pt idx="6462">
                  <c:v>43.89</c:v>
                </c:pt>
                <c:pt idx="6463">
                  <c:v>42.27</c:v>
                </c:pt>
                <c:pt idx="6464">
                  <c:v>43.93</c:v>
                </c:pt>
                <c:pt idx="6465">
                  <c:v>44</c:v>
                </c:pt>
                <c:pt idx="6466">
                  <c:v>44.05</c:v>
                </c:pt>
                <c:pt idx="6467">
                  <c:v>44.81</c:v>
                </c:pt>
                <c:pt idx="6468">
                  <c:v>44.01</c:v>
                </c:pt>
                <c:pt idx="6469">
                  <c:v>45.55</c:v>
                </c:pt>
                <c:pt idx="6470">
                  <c:v>46.3</c:v>
                </c:pt>
                <c:pt idx="6471">
                  <c:v>46.96</c:v>
                </c:pt>
                <c:pt idx="6472">
                  <c:v>44.75</c:v>
                </c:pt>
                <c:pt idx="6473">
                  <c:v>44.5</c:v>
                </c:pt>
                <c:pt idx="6474">
                  <c:v>43.04</c:v>
                </c:pt>
                <c:pt idx="6475">
                  <c:v>42.69</c:v>
                </c:pt>
                <c:pt idx="6476">
                  <c:v>44.23</c:v>
                </c:pt>
                <c:pt idx="6477">
                  <c:v>44.98</c:v>
                </c:pt>
                <c:pt idx="6478">
                  <c:v>42.33</c:v>
                </c:pt>
                <c:pt idx="6479">
                  <c:v>42.31</c:v>
                </c:pt>
                <c:pt idx="6480">
                  <c:v>43.68</c:v>
                </c:pt>
                <c:pt idx="6481">
                  <c:v>44.3</c:v>
                </c:pt>
                <c:pt idx="6482">
                  <c:v>45.56</c:v>
                </c:pt>
                <c:pt idx="6483">
                  <c:v>46.54</c:v>
                </c:pt>
                <c:pt idx="6484">
                  <c:v>46.41</c:v>
                </c:pt>
                <c:pt idx="6485">
                  <c:v>48.68</c:v>
                </c:pt>
                <c:pt idx="6486">
                  <c:v>50.43</c:v>
                </c:pt>
                <c:pt idx="6487">
                  <c:v>49.52</c:v>
                </c:pt>
                <c:pt idx="6488">
                  <c:v>49.26</c:v>
                </c:pt>
                <c:pt idx="6489">
                  <c:v>49.05</c:v>
                </c:pt>
                <c:pt idx="6490">
                  <c:v>49.33</c:v>
                </c:pt>
                <c:pt idx="6491">
                  <c:v>50.18</c:v>
                </c:pt>
                <c:pt idx="6492">
                  <c:v>49.84</c:v>
                </c:pt>
                <c:pt idx="6493">
                  <c:v>49.63</c:v>
                </c:pt>
                <c:pt idx="6494">
                  <c:v>49.95</c:v>
                </c:pt>
                <c:pt idx="6495">
                  <c:v>49.9</c:v>
                </c:pt>
                <c:pt idx="6496">
                  <c:v>49.33</c:v>
                </c:pt>
                <c:pt idx="6497">
                  <c:v>49.79</c:v>
                </c:pt>
                <c:pt idx="6498">
                  <c:v>49.99</c:v>
                </c:pt>
                <c:pt idx="6499">
                  <c:v>48.63</c:v>
                </c:pt>
                <c:pt idx="6500">
                  <c:v>49.89</c:v>
                </c:pt>
                <c:pt idx="6501">
                  <c:v>49.87</c:v>
                </c:pt>
                <c:pt idx="6502">
                  <c:v>49.94</c:v>
                </c:pt>
                <c:pt idx="6503">
                  <c:v>52.3</c:v>
                </c:pt>
                <c:pt idx="6504">
                  <c:v>46.35</c:v>
                </c:pt>
                <c:pt idx="6505">
                  <c:v>45.23</c:v>
                </c:pt>
                <c:pt idx="6506">
                  <c:v>43.2</c:v>
                </c:pt>
                <c:pt idx="6507">
                  <c:v>45.17</c:v>
                </c:pt>
                <c:pt idx="6508">
                  <c:v>43</c:v>
                </c:pt>
                <c:pt idx="6509">
                  <c:v>41.72</c:v>
                </c:pt>
                <c:pt idx="6510">
                  <c:v>41.8</c:v>
                </c:pt>
                <c:pt idx="6511">
                  <c:v>40.590000000000003</c:v>
                </c:pt>
                <c:pt idx="6512">
                  <c:v>40.51</c:v>
                </c:pt>
                <c:pt idx="6513">
                  <c:v>39.71</c:v>
                </c:pt>
                <c:pt idx="6514">
                  <c:v>39.94</c:v>
                </c:pt>
                <c:pt idx="6515">
                  <c:v>40.869999999999997</c:v>
                </c:pt>
                <c:pt idx="6516">
                  <c:v>41.29</c:v>
                </c:pt>
                <c:pt idx="6517">
                  <c:v>40.99</c:v>
                </c:pt>
                <c:pt idx="6518">
                  <c:v>40.619999999999997</c:v>
                </c:pt>
                <c:pt idx="6519">
                  <c:v>39.26</c:v>
                </c:pt>
                <c:pt idx="6520">
                  <c:v>39.28</c:v>
                </c:pt>
                <c:pt idx="6521">
                  <c:v>38.950000000000003</c:v>
                </c:pt>
                <c:pt idx="6522">
                  <c:v>37.39</c:v>
                </c:pt>
                <c:pt idx="6523">
                  <c:v>37.71</c:v>
                </c:pt>
                <c:pt idx="6524">
                  <c:v>36.54</c:v>
                </c:pt>
                <c:pt idx="6525">
                  <c:v>35.700000000000003</c:v>
                </c:pt>
                <c:pt idx="6526">
                  <c:v>35.61</c:v>
                </c:pt>
                <c:pt idx="6527">
                  <c:v>35.36</c:v>
                </c:pt>
                <c:pt idx="6528">
                  <c:v>33.729999999999997</c:v>
                </c:pt>
                <c:pt idx="6529">
                  <c:v>34.68</c:v>
                </c:pt>
                <c:pt idx="6530">
                  <c:v>35.549999999999997</c:v>
                </c:pt>
                <c:pt idx="6531">
                  <c:v>34.46</c:v>
                </c:pt>
                <c:pt idx="6532">
                  <c:v>33.08</c:v>
                </c:pt>
                <c:pt idx="6533">
                  <c:v>33.74</c:v>
                </c:pt>
                <c:pt idx="6534">
                  <c:v>35.29</c:v>
                </c:pt>
                <c:pt idx="6535">
                  <c:v>34.89</c:v>
                </c:pt>
                <c:pt idx="6536">
                  <c:v>34.94</c:v>
                </c:pt>
                <c:pt idx="6537">
                  <c:v>35.11</c:v>
                </c:pt>
                <c:pt idx="6538">
                  <c:v>35.94</c:v>
                </c:pt>
                <c:pt idx="6539">
                  <c:v>36.340000000000003</c:v>
                </c:pt>
                <c:pt idx="6540">
                  <c:v>36.950000000000003</c:v>
                </c:pt>
                <c:pt idx="6541">
                  <c:v>36.119999999999997</c:v>
                </c:pt>
                <c:pt idx="6542">
                  <c:v>36.85</c:v>
                </c:pt>
                <c:pt idx="6543">
                  <c:v>35.950000000000003</c:v>
                </c:pt>
                <c:pt idx="6544">
                  <c:v>36.29</c:v>
                </c:pt>
                <c:pt idx="6545">
                  <c:v>36.08</c:v>
                </c:pt>
                <c:pt idx="6546">
                  <c:v>35.409999999999997</c:v>
                </c:pt>
                <c:pt idx="6547">
                  <c:v>33.49</c:v>
                </c:pt>
                <c:pt idx="6548">
                  <c:v>31.53</c:v>
                </c:pt>
                <c:pt idx="6549">
                  <c:v>30.69</c:v>
                </c:pt>
                <c:pt idx="6550">
                  <c:v>30.09</c:v>
                </c:pt>
                <c:pt idx="6551">
                  <c:v>29.3</c:v>
                </c:pt>
                <c:pt idx="6552">
                  <c:v>27.19</c:v>
                </c:pt>
                <c:pt idx="6553">
                  <c:v>26.91</c:v>
                </c:pt>
                <c:pt idx="6554">
                  <c:v>25.23</c:v>
                </c:pt>
                <c:pt idx="6555">
                  <c:v>24.73</c:v>
                </c:pt>
                <c:pt idx="6556">
                  <c:v>24.87</c:v>
                </c:pt>
                <c:pt idx="6557">
                  <c:v>25.27</c:v>
                </c:pt>
                <c:pt idx="6558">
                  <c:v>26.08</c:v>
                </c:pt>
                <c:pt idx="6559">
                  <c:v>25.35</c:v>
                </c:pt>
                <c:pt idx="6560">
                  <c:v>27.52</c:v>
                </c:pt>
                <c:pt idx="6561">
                  <c:v>26.67</c:v>
                </c:pt>
                <c:pt idx="6562">
                  <c:v>25.88</c:v>
                </c:pt>
                <c:pt idx="6563">
                  <c:v>26.27</c:v>
                </c:pt>
                <c:pt idx="6564">
                  <c:v>26.46</c:v>
                </c:pt>
                <c:pt idx="6565">
                  <c:v>24.29</c:v>
                </c:pt>
                <c:pt idx="6566">
                  <c:v>25.3</c:v>
                </c:pt>
                <c:pt idx="6567">
                  <c:v>26.57</c:v>
                </c:pt>
                <c:pt idx="6568">
                  <c:v>25.9</c:v>
                </c:pt>
                <c:pt idx="6569">
                  <c:v>24.61</c:v>
                </c:pt>
                <c:pt idx="6570">
                  <c:v>24.89</c:v>
                </c:pt>
                <c:pt idx="6571">
                  <c:v>25.68</c:v>
                </c:pt>
                <c:pt idx="6572">
                  <c:v>24.7</c:v>
                </c:pt>
                <c:pt idx="6573">
                  <c:v>25.99</c:v>
                </c:pt>
                <c:pt idx="6574">
                  <c:v>27.6</c:v>
                </c:pt>
                <c:pt idx="6575">
                  <c:v>29.64</c:v>
                </c:pt>
                <c:pt idx="6576">
                  <c:v>29.25</c:v>
                </c:pt>
                <c:pt idx="6577">
                  <c:v>29.05</c:v>
                </c:pt>
                <c:pt idx="6578">
                  <c:v>29.69</c:v>
                </c:pt>
                <c:pt idx="6579">
                  <c:v>29.99</c:v>
                </c:pt>
                <c:pt idx="6580">
                  <c:v>22.04</c:v>
                </c:pt>
                <c:pt idx="6581">
                  <c:v>23.76</c:v>
                </c:pt>
                <c:pt idx="6582">
                  <c:v>24.72</c:v>
                </c:pt>
                <c:pt idx="6583">
                  <c:v>25.64</c:v>
                </c:pt>
                <c:pt idx="6584">
                  <c:v>26.63</c:v>
                </c:pt>
                <c:pt idx="6585">
                  <c:v>27.78</c:v>
                </c:pt>
                <c:pt idx="6586">
                  <c:v>28.24</c:v>
                </c:pt>
                <c:pt idx="6587">
                  <c:v>28.52</c:v>
                </c:pt>
                <c:pt idx="6588">
                  <c:v>28.15</c:v>
                </c:pt>
                <c:pt idx="6589">
                  <c:v>26.42</c:v>
                </c:pt>
                <c:pt idx="6590">
                  <c:v>26.6</c:v>
                </c:pt>
                <c:pt idx="6591">
                  <c:v>25.87</c:v>
                </c:pt>
                <c:pt idx="6592">
                  <c:v>27.47</c:v>
                </c:pt>
                <c:pt idx="6593">
                  <c:v>27.01</c:v>
                </c:pt>
                <c:pt idx="6594">
                  <c:v>26.31</c:v>
                </c:pt>
                <c:pt idx="6595">
                  <c:v>27.12</c:v>
                </c:pt>
                <c:pt idx="6596">
                  <c:v>28.6</c:v>
                </c:pt>
                <c:pt idx="6597">
                  <c:v>28.99</c:v>
                </c:pt>
                <c:pt idx="6598">
                  <c:v>29</c:v>
                </c:pt>
                <c:pt idx="6599">
                  <c:v>29.01</c:v>
                </c:pt>
                <c:pt idx="6600">
                  <c:v>27.54</c:v>
                </c:pt>
                <c:pt idx="6601">
                  <c:v>27.05</c:v>
                </c:pt>
                <c:pt idx="6602">
                  <c:v>25.74</c:v>
                </c:pt>
                <c:pt idx="6603">
                  <c:v>26.66</c:v>
                </c:pt>
                <c:pt idx="6604">
                  <c:v>26.33</c:v>
                </c:pt>
                <c:pt idx="6605">
                  <c:v>27.36</c:v>
                </c:pt>
                <c:pt idx="6606">
                  <c:v>26.39</c:v>
                </c:pt>
                <c:pt idx="6607">
                  <c:v>25.51</c:v>
                </c:pt>
                <c:pt idx="6608">
                  <c:v>25.08</c:v>
                </c:pt>
                <c:pt idx="6609">
                  <c:v>25.1</c:v>
                </c:pt>
                <c:pt idx="6610">
                  <c:v>24.27</c:v>
                </c:pt>
                <c:pt idx="6611">
                  <c:v>24.7</c:v>
                </c:pt>
                <c:pt idx="6612">
                  <c:v>22.69</c:v>
                </c:pt>
                <c:pt idx="6613">
                  <c:v>22.4</c:v>
                </c:pt>
                <c:pt idx="6614">
                  <c:v>24.1</c:v>
                </c:pt>
                <c:pt idx="6615">
                  <c:v>23.36</c:v>
                </c:pt>
                <c:pt idx="6616">
                  <c:v>22.93</c:v>
                </c:pt>
                <c:pt idx="6617">
                  <c:v>23.32</c:v>
                </c:pt>
                <c:pt idx="6618">
                  <c:v>23.09</c:v>
                </c:pt>
                <c:pt idx="6619">
                  <c:v>23.21</c:v>
                </c:pt>
                <c:pt idx="6620">
                  <c:v>24.04</c:v>
                </c:pt>
                <c:pt idx="6621">
                  <c:v>25.04</c:v>
                </c:pt>
                <c:pt idx="6622">
                  <c:v>24</c:v>
                </c:pt>
                <c:pt idx="6623">
                  <c:v>24.38</c:v>
                </c:pt>
                <c:pt idx="6624">
                  <c:v>25.46</c:v>
                </c:pt>
                <c:pt idx="6625">
                  <c:v>25.13</c:v>
                </c:pt>
                <c:pt idx="6626">
                  <c:v>25.1</c:v>
                </c:pt>
                <c:pt idx="6627">
                  <c:v>24.63</c:v>
                </c:pt>
                <c:pt idx="6628">
                  <c:v>23.54</c:v>
                </c:pt>
                <c:pt idx="6629">
                  <c:v>25.01</c:v>
                </c:pt>
                <c:pt idx="6630">
                  <c:v>25.4</c:v>
                </c:pt>
                <c:pt idx="6631">
                  <c:v>26.16</c:v>
                </c:pt>
                <c:pt idx="6632">
                  <c:v>25.79</c:v>
                </c:pt>
                <c:pt idx="6633">
                  <c:v>26.39</c:v>
                </c:pt>
                <c:pt idx="6634">
                  <c:v>26.14</c:v>
                </c:pt>
                <c:pt idx="6635">
                  <c:v>24.79</c:v>
                </c:pt>
                <c:pt idx="6636">
                  <c:v>24.12</c:v>
                </c:pt>
                <c:pt idx="6637">
                  <c:v>25.02</c:v>
                </c:pt>
                <c:pt idx="6638">
                  <c:v>25.96</c:v>
                </c:pt>
                <c:pt idx="6639">
                  <c:v>26.15</c:v>
                </c:pt>
                <c:pt idx="6640">
                  <c:v>26.3</c:v>
                </c:pt>
                <c:pt idx="6641">
                  <c:v>27.34</c:v>
                </c:pt>
                <c:pt idx="6642">
                  <c:v>27.35</c:v>
                </c:pt>
                <c:pt idx="6643">
                  <c:v>27.22</c:v>
                </c:pt>
                <c:pt idx="6644">
                  <c:v>28.24</c:v>
                </c:pt>
                <c:pt idx="6645">
                  <c:v>28.23</c:v>
                </c:pt>
                <c:pt idx="6646">
                  <c:v>28.79</c:v>
                </c:pt>
                <c:pt idx="6647">
                  <c:v>30</c:v>
                </c:pt>
                <c:pt idx="6648">
                  <c:v>30.45</c:v>
                </c:pt>
                <c:pt idx="6649">
                  <c:v>31.19</c:v>
                </c:pt>
                <c:pt idx="6650">
                  <c:v>30.38</c:v>
                </c:pt>
                <c:pt idx="6651">
                  <c:v>32.57</c:v>
                </c:pt>
                <c:pt idx="6652">
                  <c:v>34.26</c:v>
                </c:pt>
                <c:pt idx="6653">
                  <c:v>34.35</c:v>
                </c:pt>
                <c:pt idx="6654">
                  <c:v>34.200000000000003</c:v>
                </c:pt>
                <c:pt idx="6655">
                  <c:v>32.86</c:v>
                </c:pt>
                <c:pt idx="6656">
                  <c:v>32</c:v>
                </c:pt>
                <c:pt idx="6657">
                  <c:v>31.38</c:v>
                </c:pt>
                <c:pt idx="6658">
                  <c:v>31.83</c:v>
                </c:pt>
                <c:pt idx="6659">
                  <c:v>31.67</c:v>
                </c:pt>
                <c:pt idx="6660">
                  <c:v>32.020000000000003</c:v>
                </c:pt>
                <c:pt idx="6661">
                  <c:v>33.200000000000003</c:v>
                </c:pt>
                <c:pt idx="6662">
                  <c:v>33.5</c:v>
                </c:pt>
                <c:pt idx="6663">
                  <c:v>33.47</c:v>
                </c:pt>
                <c:pt idx="6664">
                  <c:v>34.81</c:v>
                </c:pt>
                <c:pt idx="6665">
                  <c:v>31.71</c:v>
                </c:pt>
                <c:pt idx="6666">
                  <c:v>28.54</c:v>
                </c:pt>
                <c:pt idx="6667">
                  <c:v>29.12</c:v>
                </c:pt>
                <c:pt idx="6668">
                  <c:v>30.77</c:v>
                </c:pt>
                <c:pt idx="6669">
                  <c:v>32.229999999999997</c:v>
                </c:pt>
                <c:pt idx="6670">
                  <c:v>32.44</c:v>
                </c:pt>
                <c:pt idx="6671">
                  <c:v>31.24</c:v>
                </c:pt>
                <c:pt idx="6672">
                  <c:v>30.51</c:v>
                </c:pt>
                <c:pt idx="6673">
                  <c:v>30.9</c:v>
                </c:pt>
                <c:pt idx="6674">
                  <c:v>34.61</c:v>
                </c:pt>
                <c:pt idx="6675">
                  <c:v>34.74</c:v>
                </c:pt>
                <c:pt idx="6676">
                  <c:v>35.53</c:v>
                </c:pt>
                <c:pt idx="6677">
                  <c:v>35.450000000000003</c:v>
                </c:pt>
                <c:pt idx="6678">
                  <c:v>36</c:v>
                </c:pt>
                <c:pt idx="6679">
                  <c:v>36.25</c:v>
                </c:pt>
                <c:pt idx="6680">
                  <c:v>36.71</c:v>
                </c:pt>
                <c:pt idx="6681">
                  <c:v>36.31</c:v>
                </c:pt>
                <c:pt idx="6682">
                  <c:v>36.950000000000003</c:v>
                </c:pt>
                <c:pt idx="6683">
                  <c:v>36.9</c:v>
                </c:pt>
                <c:pt idx="6684">
                  <c:v>37.79</c:v>
                </c:pt>
                <c:pt idx="6685">
                  <c:v>37.700000000000003</c:v>
                </c:pt>
                <c:pt idx="6686">
                  <c:v>38.03</c:v>
                </c:pt>
                <c:pt idx="6687">
                  <c:v>37.35</c:v>
                </c:pt>
                <c:pt idx="6688">
                  <c:v>36.729999999999997</c:v>
                </c:pt>
                <c:pt idx="6689">
                  <c:v>36.729999999999997</c:v>
                </c:pt>
                <c:pt idx="6690">
                  <c:v>36</c:v>
                </c:pt>
                <c:pt idx="6691">
                  <c:v>34.76</c:v>
                </c:pt>
                <c:pt idx="6692">
                  <c:v>36.89</c:v>
                </c:pt>
                <c:pt idx="6693">
                  <c:v>38.08</c:v>
                </c:pt>
                <c:pt idx="6694">
                  <c:v>38.36</c:v>
                </c:pt>
                <c:pt idx="6695">
                  <c:v>38.78</c:v>
                </c:pt>
                <c:pt idx="6696">
                  <c:v>38.340000000000003</c:v>
                </c:pt>
                <c:pt idx="6697">
                  <c:v>37.81</c:v>
                </c:pt>
                <c:pt idx="6698">
                  <c:v>36.979999999999997</c:v>
                </c:pt>
                <c:pt idx="6699">
                  <c:v>36.380000000000003</c:v>
                </c:pt>
                <c:pt idx="6700">
                  <c:v>37.08</c:v>
                </c:pt>
                <c:pt idx="6701">
                  <c:v>36.5</c:v>
                </c:pt>
                <c:pt idx="6702">
                  <c:v>36.42</c:v>
                </c:pt>
                <c:pt idx="6703">
                  <c:v>37.130000000000003</c:v>
                </c:pt>
                <c:pt idx="6704">
                  <c:v>37.04</c:v>
                </c:pt>
                <c:pt idx="6705">
                  <c:v>37.049999999999997</c:v>
                </c:pt>
                <c:pt idx="6706">
                  <c:v>37.130000000000003</c:v>
                </c:pt>
                <c:pt idx="6707">
                  <c:v>36</c:v>
                </c:pt>
                <c:pt idx="6708">
                  <c:v>35.42</c:v>
                </c:pt>
                <c:pt idx="6709">
                  <c:v>35.65</c:v>
                </c:pt>
                <c:pt idx="6710">
                  <c:v>36.31</c:v>
                </c:pt>
                <c:pt idx="6711">
                  <c:v>35.93</c:v>
                </c:pt>
                <c:pt idx="6712">
                  <c:v>36.130000000000003</c:v>
                </c:pt>
                <c:pt idx="6713">
                  <c:v>36.07</c:v>
                </c:pt>
                <c:pt idx="6714">
                  <c:v>35.89</c:v>
                </c:pt>
                <c:pt idx="6715">
                  <c:v>35.96</c:v>
                </c:pt>
                <c:pt idx="6716">
                  <c:v>38</c:v>
                </c:pt>
                <c:pt idx="6717">
                  <c:v>38.22</c:v>
                </c:pt>
                <c:pt idx="6718">
                  <c:v>36.17</c:v>
                </c:pt>
                <c:pt idx="6719">
                  <c:v>35.950000000000003</c:v>
                </c:pt>
                <c:pt idx="6720">
                  <c:v>33.700000000000003</c:v>
                </c:pt>
                <c:pt idx="6721">
                  <c:v>34.4</c:v>
                </c:pt>
                <c:pt idx="6722">
                  <c:v>35.08</c:v>
                </c:pt>
                <c:pt idx="6723">
                  <c:v>37.68</c:v>
                </c:pt>
                <c:pt idx="6724">
                  <c:v>37.54</c:v>
                </c:pt>
                <c:pt idx="6725">
                  <c:v>37.01</c:v>
                </c:pt>
                <c:pt idx="6726">
                  <c:v>38.18</c:v>
                </c:pt>
                <c:pt idx="6727">
                  <c:v>38.44</c:v>
                </c:pt>
                <c:pt idx="6728">
                  <c:v>37.49</c:v>
                </c:pt>
                <c:pt idx="6729">
                  <c:v>38.93</c:v>
                </c:pt>
                <c:pt idx="6730">
                  <c:v>35.770000000000003</c:v>
                </c:pt>
                <c:pt idx="6731">
                  <c:v>34.82</c:v>
                </c:pt>
                <c:pt idx="6732">
                  <c:v>33.729999999999997</c:v>
                </c:pt>
                <c:pt idx="6733">
                  <c:v>34.21</c:v>
                </c:pt>
                <c:pt idx="6734">
                  <c:v>33.78</c:v>
                </c:pt>
                <c:pt idx="6735">
                  <c:v>33.200000000000003</c:v>
                </c:pt>
                <c:pt idx="6736">
                  <c:v>33.99</c:v>
                </c:pt>
                <c:pt idx="6737">
                  <c:v>33.700000000000003</c:v>
                </c:pt>
                <c:pt idx="6738">
                  <c:v>32.56</c:v>
                </c:pt>
                <c:pt idx="6739">
                  <c:v>33.9</c:v>
                </c:pt>
                <c:pt idx="6740">
                  <c:v>32.630000000000003</c:v>
                </c:pt>
                <c:pt idx="6741">
                  <c:v>32.270000000000003</c:v>
                </c:pt>
                <c:pt idx="6742">
                  <c:v>31.56</c:v>
                </c:pt>
                <c:pt idx="6743">
                  <c:v>31.25</c:v>
                </c:pt>
                <c:pt idx="6744">
                  <c:v>31.53</c:v>
                </c:pt>
                <c:pt idx="6745">
                  <c:v>32.049999999999997</c:v>
                </c:pt>
                <c:pt idx="6746">
                  <c:v>32.17</c:v>
                </c:pt>
                <c:pt idx="6747">
                  <c:v>31.73</c:v>
                </c:pt>
                <c:pt idx="6748">
                  <c:v>31.38</c:v>
                </c:pt>
                <c:pt idx="6749">
                  <c:v>32.19</c:v>
                </c:pt>
                <c:pt idx="6750">
                  <c:v>31.97</c:v>
                </c:pt>
                <c:pt idx="6751">
                  <c:v>32.409999999999997</c:v>
                </c:pt>
                <c:pt idx="6752">
                  <c:v>31.88</c:v>
                </c:pt>
                <c:pt idx="6753">
                  <c:v>32.4</c:v>
                </c:pt>
                <c:pt idx="6754">
                  <c:v>32.36</c:v>
                </c:pt>
                <c:pt idx="6755">
                  <c:v>32.49</c:v>
                </c:pt>
                <c:pt idx="6756">
                  <c:v>32.35</c:v>
                </c:pt>
                <c:pt idx="6757">
                  <c:v>36.49</c:v>
                </c:pt>
                <c:pt idx="6758">
                  <c:v>37.729999999999997</c:v>
                </c:pt>
                <c:pt idx="6759">
                  <c:v>39</c:v>
                </c:pt>
                <c:pt idx="6760">
                  <c:v>35.299999999999997</c:v>
                </c:pt>
                <c:pt idx="6761">
                  <c:v>35.93</c:v>
                </c:pt>
                <c:pt idx="6762">
                  <c:v>37.9</c:v>
                </c:pt>
                <c:pt idx="6763">
                  <c:v>38.04</c:v>
                </c:pt>
                <c:pt idx="6764">
                  <c:v>39.020000000000003</c:v>
                </c:pt>
                <c:pt idx="6765">
                  <c:v>39.979999999999997</c:v>
                </c:pt>
                <c:pt idx="6766">
                  <c:v>38.770000000000003</c:v>
                </c:pt>
                <c:pt idx="6767">
                  <c:v>38.770000000000003</c:v>
                </c:pt>
                <c:pt idx="6768">
                  <c:v>38.479999999999997</c:v>
                </c:pt>
                <c:pt idx="6769">
                  <c:v>38.89</c:v>
                </c:pt>
                <c:pt idx="6770">
                  <c:v>39.65</c:v>
                </c:pt>
                <c:pt idx="6771">
                  <c:v>39.71</c:v>
                </c:pt>
                <c:pt idx="6772">
                  <c:v>39.75</c:v>
                </c:pt>
                <c:pt idx="6773">
                  <c:v>38.86</c:v>
                </c:pt>
                <c:pt idx="6774">
                  <c:v>38.340000000000003</c:v>
                </c:pt>
                <c:pt idx="6775">
                  <c:v>38.29</c:v>
                </c:pt>
                <c:pt idx="6776">
                  <c:v>38.83</c:v>
                </c:pt>
                <c:pt idx="6777">
                  <c:v>38.46</c:v>
                </c:pt>
                <c:pt idx="6778">
                  <c:v>39.159999999999997</c:v>
                </c:pt>
                <c:pt idx="6779">
                  <c:v>40.700000000000003</c:v>
                </c:pt>
                <c:pt idx="6780">
                  <c:v>41.03</c:v>
                </c:pt>
                <c:pt idx="6781">
                  <c:v>40.520000000000003</c:v>
                </c:pt>
                <c:pt idx="6782">
                  <c:v>40.46</c:v>
                </c:pt>
                <c:pt idx="6783">
                  <c:v>37.57</c:v>
                </c:pt>
                <c:pt idx="6784">
                  <c:v>37.83</c:v>
                </c:pt>
                <c:pt idx="6785">
                  <c:v>36.119999999999997</c:v>
                </c:pt>
                <c:pt idx="6786">
                  <c:v>37.159999999999997</c:v>
                </c:pt>
                <c:pt idx="6787">
                  <c:v>38.33</c:v>
                </c:pt>
                <c:pt idx="6788">
                  <c:v>38.43</c:v>
                </c:pt>
                <c:pt idx="6789">
                  <c:v>39.479999999999997</c:v>
                </c:pt>
                <c:pt idx="6790">
                  <c:v>38.94</c:v>
                </c:pt>
                <c:pt idx="6791">
                  <c:v>37.299999999999997</c:v>
                </c:pt>
                <c:pt idx="6792">
                  <c:v>38.200000000000003</c:v>
                </c:pt>
                <c:pt idx="6793">
                  <c:v>37.61</c:v>
                </c:pt>
                <c:pt idx="6794">
                  <c:v>36.79</c:v>
                </c:pt>
                <c:pt idx="6795">
                  <c:v>37.200000000000003</c:v>
                </c:pt>
                <c:pt idx="6796">
                  <c:v>36.68</c:v>
                </c:pt>
                <c:pt idx="6797">
                  <c:v>37.47</c:v>
                </c:pt>
                <c:pt idx="6798">
                  <c:v>37.380000000000003</c:v>
                </c:pt>
                <c:pt idx="6799">
                  <c:v>35.950000000000003</c:v>
                </c:pt>
                <c:pt idx="6800">
                  <c:v>36.39</c:v>
                </c:pt>
                <c:pt idx="6801">
                  <c:v>35.21</c:v>
                </c:pt>
                <c:pt idx="6802">
                  <c:v>35.880000000000003</c:v>
                </c:pt>
                <c:pt idx="6803">
                  <c:v>37.020000000000003</c:v>
                </c:pt>
                <c:pt idx="6804">
                  <c:v>36.130000000000003</c:v>
                </c:pt>
                <c:pt idx="6805">
                  <c:v>36.479999999999997</c:v>
                </c:pt>
                <c:pt idx="6806">
                  <c:v>36.299999999999997</c:v>
                </c:pt>
                <c:pt idx="6807">
                  <c:v>37.409999999999997</c:v>
                </c:pt>
                <c:pt idx="6808">
                  <c:v>36.08</c:v>
                </c:pt>
                <c:pt idx="6809">
                  <c:v>36.090000000000003</c:v>
                </c:pt>
                <c:pt idx="6810">
                  <c:v>36.67</c:v>
                </c:pt>
                <c:pt idx="6811">
                  <c:v>37.53</c:v>
                </c:pt>
                <c:pt idx="6812">
                  <c:v>39.01</c:v>
                </c:pt>
                <c:pt idx="6813">
                  <c:v>38.61</c:v>
                </c:pt>
                <c:pt idx="6814">
                  <c:v>39.25</c:v>
                </c:pt>
                <c:pt idx="6815">
                  <c:v>38.28</c:v>
                </c:pt>
                <c:pt idx="6816">
                  <c:v>37.22</c:v>
                </c:pt>
                <c:pt idx="6817">
                  <c:v>37.799999999999997</c:v>
                </c:pt>
                <c:pt idx="6818">
                  <c:v>37.299999999999997</c:v>
                </c:pt>
                <c:pt idx="6819">
                  <c:v>37.700000000000003</c:v>
                </c:pt>
                <c:pt idx="6820">
                  <c:v>36.840000000000003</c:v>
                </c:pt>
                <c:pt idx="6821">
                  <c:v>37.03</c:v>
                </c:pt>
                <c:pt idx="6822">
                  <c:v>36.729999999999997</c:v>
                </c:pt>
                <c:pt idx="6823">
                  <c:v>37.409999999999997</c:v>
                </c:pt>
                <c:pt idx="6824">
                  <c:v>37.630000000000003</c:v>
                </c:pt>
                <c:pt idx="6825">
                  <c:v>37.56</c:v>
                </c:pt>
                <c:pt idx="6826">
                  <c:v>38.42</c:v>
                </c:pt>
                <c:pt idx="6827">
                  <c:v>40.659999999999997</c:v>
                </c:pt>
                <c:pt idx="6828">
                  <c:v>35.76</c:v>
                </c:pt>
                <c:pt idx="6829">
                  <c:v>33.76</c:v>
                </c:pt>
                <c:pt idx="6830">
                  <c:v>34.520000000000003</c:v>
                </c:pt>
                <c:pt idx="6831">
                  <c:v>34.33</c:v>
                </c:pt>
                <c:pt idx="6832">
                  <c:v>33.4</c:v>
                </c:pt>
                <c:pt idx="6833">
                  <c:v>32.46</c:v>
                </c:pt>
                <c:pt idx="6834">
                  <c:v>33.229999999999997</c:v>
                </c:pt>
                <c:pt idx="6835">
                  <c:v>34.58</c:v>
                </c:pt>
                <c:pt idx="6836">
                  <c:v>34.409999999999997</c:v>
                </c:pt>
                <c:pt idx="6837">
                  <c:v>34.18</c:v>
                </c:pt>
                <c:pt idx="6838">
                  <c:v>34.47</c:v>
                </c:pt>
                <c:pt idx="6839">
                  <c:v>32.409999999999997</c:v>
                </c:pt>
                <c:pt idx="6840">
                  <c:v>32.090000000000003</c:v>
                </c:pt>
                <c:pt idx="6841">
                  <c:v>32.299999999999997</c:v>
                </c:pt>
                <c:pt idx="6842">
                  <c:v>32.36</c:v>
                </c:pt>
                <c:pt idx="6843">
                  <c:v>33.04</c:v>
                </c:pt>
                <c:pt idx="6844">
                  <c:v>32.83</c:v>
                </c:pt>
                <c:pt idx="6845">
                  <c:v>32.5</c:v>
                </c:pt>
                <c:pt idx="6846">
                  <c:v>33.96</c:v>
                </c:pt>
                <c:pt idx="6847">
                  <c:v>34.26</c:v>
                </c:pt>
                <c:pt idx="6848">
                  <c:v>32.700000000000003</c:v>
                </c:pt>
                <c:pt idx="6849">
                  <c:v>32.03</c:v>
                </c:pt>
                <c:pt idx="6850">
                  <c:v>29.55</c:v>
                </c:pt>
                <c:pt idx="6851">
                  <c:v>29.32</c:v>
                </c:pt>
                <c:pt idx="6852">
                  <c:v>28.56</c:v>
                </c:pt>
                <c:pt idx="6853">
                  <c:v>28.47</c:v>
                </c:pt>
                <c:pt idx="6854">
                  <c:v>28.23</c:v>
                </c:pt>
                <c:pt idx="6855">
                  <c:v>28.59</c:v>
                </c:pt>
                <c:pt idx="6856">
                  <c:v>29.11</c:v>
                </c:pt>
                <c:pt idx="6857">
                  <c:v>29.42</c:v>
                </c:pt>
                <c:pt idx="6858">
                  <c:v>29.58</c:v>
                </c:pt>
                <c:pt idx="6859">
                  <c:v>27.96</c:v>
                </c:pt>
                <c:pt idx="6860">
                  <c:v>27.92</c:v>
                </c:pt>
                <c:pt idx="6861">
                  <c:v>27.1</c:v>
                </c:pt>
                <c:pt idx="6862">
                  <c:v>27.66</c:v>
                </c:pt>
                <c:pt idx="6863">
                  <c:v>27.49</c:v>
                </c:pt>
                <c:pt idx="6864">
                  <c:v>28.44</c:v>
                </c:pt>
                <c:pt idx="6865">
                  <c:v>28.55</c:v>
                </c:pt>
                <c:pt idx="6866">
                  <c:v>27.88</c:v>
                </c:pt>
                <c:pt idx="6867">
                  <c:v>27.76</c:v>
                </c:pt>
                <c:pt idx="6868">
                  <c:v>28.57</c:v>
                </c:pt>
                <c:pt idx="6869">
                  <c:v>28.69</c:v>
                </c:pt>
                <c:pt idx="6870">
                  <c:v>29.33</c:v>
                </c:pt>
                <c:pt idx="6871">
                  <c:v>29.51</c:v>
                </c:pt>
                <c:pt idx="6872">
                  <c:v>29.38</c:v>
                </c:pt>
                <c:pt idx="6873">
                  <c:v>30.52</c:v>
                </c:pt>
                <c:pt idx="6874">
                  <c:v>30.84</c:v>
                </c:pt>
                <c:pt idx="6875">
                  <c:v>31.7</c:v>
                </c:pt>
                <c:pt idx="6876">
                  <c:v>32.29</c:v>
                </c:pt>
                <c:pt idx="6877">
                  <c:v>30.5</c:v>
                </c:pt>
                <c:pt idx="6878">
                  <c:v>30.95</c:v>
                </c:pt>
                <c:pt idx="6879">
                  <c:v>31.49</c:v>
                </c:pt>
                <c:pt idx="6880">
                  <c:v>30.84</c:v>
                </c:pt>
                <c:pt idx="6881">
                  <c:v>29.77</c:v>
                </c:pt>
                <c:pt idx="6882">
                  <c:v>29.62</c:v>
                </c:pt>
                <c:pt idx="6883">
                  <c:v>27.4</c:v>
                </c:pt>
                <c:pt idx="6884">
                  <c:v>27.37</c:v>
                </c:pt>
                <c:pt idx="6885">
                  <c:v>26.42</c:v>
                </c:pt>
                <c:pt idx="6886">
                  <c:v>25.45</c:v>
                </c:pt>
                <c:pt idx="6887">
                  <c:v>25.03</c:v>
                </c:pt>
                <c:pt idx="6888">
                  <c:v>23.74</c:v>
                </c:pt>
                <c:pt idx="6889">
                  <c:v>23.77</c:v>
                </c:pt>
                <c:pt idx="6890">
                  <c:v>22.11</c:v>
                </c:pt>
                <c:pt idx="6891">
                  <c:v>21.54</c:v>
                </c:pt>
                <c:pt idx="6892">
                  <c:v>22.38</c:v>
                </c:pt>
                <c:pt idx="6893">
                  <c:v>23.65</c:v>
                </c:pt>
                <c:pt idx="6894">
                  <c:v>22.38</c:v>
                </c:pt>
                <c:pt idx="6895">
                  <c:v>22.33</c:v>
                </c:pt>
                <c:pt idx="6896">
                  <c:v>22.38</c:v>
                </c:pt>
                <c:pt idx="6897">
                  <c:v>22.05</c:v>
                </c:pt>
                <c:pt idx="6898">
                  <c:v>22.36</c:v>
                </c:pt>
                <c:pt idx="6899">
                  <c:v>22.89</c:v>
                </c:pt>
                <c:pt idx="6900">
                  <c:v>23</c:v>
                </c:pt>
                <c:pt idx="6901">
                  <c:v>22.9</c:v>
                </c:pt>
                <c:pt idx="6902">
                  <c:v>21.44</c:v>
                </c:pt>
                <c:pt idx="6903">
                  <c:v>21.63</c:v>
                </c:pt>
                <c:pt idx="6904">
                  <c:v>21.78</c:v>
                </c:pt>
                <c:pt idx="6905">
                  <c:v>21.71</c:v>
                </c:pt>
                <c:pt idx="6906">
                  <c:v>21.6</c:v>
                </c:pt>
                <c:pt idx="6907">
                  <c:v>22.31</c:v>
                </c:pt>
                <c:pt idx="6908">
                  <c:v>23.06</c:v>
                </c:pt>
                <c:pt idx="6909">
                  <c:v>24.4</c:v>
                </c:pt>
                <c:pt idx="6910">
                  <c:v>23.19</c:v>
                </c:pt>
                <c:pt idx="6911">
                  <c:v>21.86</c:v>
                </c:pt>
                <c:pt idx="6912">
                  <c:v>22.56</c:v>
                </c:pt>
                <c:pt idx="6913">
                  <c:v>21.62</c:v>
                </c:pt>
                <c:pt idx="6914">
                  <c:v>21.9</c:v>
                </c:pt>
                <c:pt idx="6915">
                  <c:v>23.01</c:v>
                </c:pt>
                <c:pt idx="6916">
                  <c:v>24.24</c:v>
                </c:pt>
                <c:pt idx="6917">
                  <c:v>27.67</c:v>
                </c:pt>
                <c:pt idx="6918">
                  <c:v>25.46</c:v>
                </c:pt>
                <c:pt idx="6919">
                  <c:v>25.99</c:v>
                </c:pt>
                <c:pt idx="6920">
                  <c:v>26.45</c:v>
                </c:pt>
                <c:pt idx="6921">
                  <c:v>27.27</c:v>
                </c:pt>
                <c:pt idx="6922">
                  <c:v>27.72</c:v>
                </c:pt>
                <c:pt idx="6923">
                  <c:v>27.84</c:v>
                </c:pt>
                <c:pt idx="6924">
                  <c:v>27.19</c:v>
                </c:pt>
                <c:pt idx="6925">
                  <c:v>28.61</c:v>
                </c:pt>
                <c:pt idx="6926">
                  <c:v>28.61</c:v>
                </c:pt>
                <c:pt idx="6927">
                  <c:v>28.2</c:v>
                </c:pt>
                <c:pt idx="6928">
                  <c:v>29.58</c:v>
                </c:pt>
                <c:pt idx="6929">
                  <c:v>31.55</c:v>
                </c:pt>
                <c:pt idx="6930">
                  <c:v>31.89</c:v>
                </c:pt>
                <c:pt idx="6931">
                  <c:v>31.46</c:v>
                </c:pt>
                <c:pt idx="6932">
                  <c:v>31.4</c:v>
                </c:pt>
                <c:pt idx="6933">
                  <c:v>32.630000000000003</c:v>
                </c:pt>
                <c:pt idx="6934">
                  <c:v>32.6</c:v>
                </c:pt>
                <c:pt idx="6935">
                  <c:v>32.36</c:v>
                </c:pt>
                <c:pt idx="6936">
                  <c:v>32.43</c:v>
                </c:pt>
                <c:pt idx="6937">
                  <c:v>32.950000000000003</c:v>
                </c:pt>
                <c:pt idx="6938">
                  <c:v>32.700000000000003</c:v>
                </c:pt>
                <c:pt idx="6939">
                  <c:v>32.909999999999997</c:v>
                </c:pt>
                <c:pt idx="6940">
                  <c:v>32.6</c:v>
                </c:pt>
                <c:pt idx="6941">
                  <c:v>30.78</c:v>
                </c:pt>
                <c:pt idx="6942">
                  <c:v>31.75</c:v>
                </c:pt>
                <c:pt idx="6943">
                  <c:v>30.94</c:v>
                </c:pt>
                <c:pt idx="6944">
                  <c:v>30.91</c:v>
                </c:pt>
                <c:pt idx="6945">
                  <c:v>32.21</c:v>
                </c:pt>
                <c:pt idx="6946">
                  <c:v>33.39</c:v>
                </c:pt>
                <c:pt idx="6947">
                  <c:v>30.09</c:v>
                </c:pt>
                <c:pt idx="6948">
                  <c:v>32.340000000000003</c:v>
                </c:pt>
                <c:pt idx="6949">
                  <c:v>32.29</c:v>
                </c:pt>
                <c:pt idx="6950">
                  <c:v>34.79</c:v>
                </c:pt>
                <c:pt idx="6951">
                  <c:v>34.94</c:v>
                </c:pt>
                <c:pt idx="6952">
                  <c:v>35</c:v>
                </c:pt>
                <c:pt idx="6953">
                  <c:v>33.950000000000003</c:v>
                </c:pt>
                <c:pt idx="6954">
                  <c:v>33.1</c:v>
                </c:pt>
                <c:pt idx="6955">
                  <c:v>32.270000000000003</c:v>
                </c:pt>
                <c:pt idx="6956">
                  <c:v>32.299999999999997</c:v>
                </c:pt>
                <c:pt idx="6957">
                  <c:v>33.29</c:v>
                </c:pt>
                <c:pt idx="6958">
                  <c:v>33.58</c:v>
                </c:pt>
                <c:pt idx="6959">
                  <c:v>33.799999999999997</c:v>
                </c:pt>
                <c:pt idx="6960">
                  <c:v>32.06</c:v>
                </c:pt>
                <c:pt idx="6961">
                  <c:v>32.69</c:v>
                </c:pt>
                <c:pt idx="6962">
                  <c:v>33.46</c:v>
                </c:pt>
                <c:pt idx="6963">
                  <c:v>35.06</c:v>
                </c:pt>
                <c:pt idx="6964">
                  <c:v>36.229999999999997</c:v>
                </c:pt>
                <c:pt idx="6965">
                  <c:v>36.590000000000003</c:v>
                </c:pt>
                <c:pt idx="6966">
                  <c:v>34.9</c:v>
                </c:pt>
                <c:pt idx="6967">
                  <c:v>35.99</c:v>
                </c:pt>
                <c:pt idx="6968">
                  <c:v>36.72</c:v>
                </c:pt>
                <c:pt idx="6969">
                  <c:v>37.74</c:v>
                </c:pt>
                <c:pt idx="6970">
                  <c:v>37.4</c:v>
                </c:pt>
                <c:pt idx="6971">
                  <c:v>37.17</c:v>
                </c:pt>
                <c:pt idx="6972">
                  <c:v>37.82</c:v>
                </c:pt>
                <c:pt idx="6973">
                  <c:v>35.270000000000003</c:v>
                </c:pt>
                <c:pt idx="6974">
                  <c:v>35.130000000000003</c:v>
                </c:pt>
                <c:pt idx="6975">
                  <c:v>36.19</c:v>
                </c:pt>
                <c:pt idx="6976">
                  <c:v>36.64</c:v>
                </c:pt>
                <c:pt idx="6977">
                  <c:v>37.92</c:v>
                </c:pt>
                <c:pt idx="6978">
                  <c:v>38.08</c:v>
                </c:pt>
                <c:pt idx="6979">
                  <c:v>38.44</c:v>
                </c:pt>
                <c:pt idx="6980">
                  <c:v>37.54</c:v>
                </c:pt>
                <c:pt idx="6981">
                  <c:v>37.92</c:v>
                </c:pt>
                <c:pt idx="6982">
                  <c:v>38.17</c:v>
                </c:pt>
                <c:pt idx="6983">
                  <c:v>38.29</c:v>
                </c:pt>
                <c:pt idx="6984">
                  <c:v>38.06</c:v>
                </c:pt>
                <c:pt idx="6985">
                  <c:v>39.06</c:v>
                </c:pt>
                <c:pt idx="6986">
                  <c:v>38.92</c:v>
                </c:pt>
                <c:pt idx="6987">
                  <c:v>39.19</c:v>
                </c:pt>
                <c:pt idx="6988">
                  <c:v>38.69</c:v>
                </c:pt>
                <c:pt idx="6989">
                  <c:v>38.89</c:v>
                </c:pt>
                <c:pt idx="6990">
                  <c:v>39.51</c:v>
                </c:pt>
                <c:pt idx="6991">
                  <c:v>40.24</c:v>
                </c:pt>
                <c:pt idx="6992">
                  <c:v>40.83</c:v>
                </c:pt>
                <c:pt idx="6993">
                  <c:v>41.21</c:v>
                </c:pt>
                <c:pt idx="6994">
                  <c:v>41.26</c:v>
                </c:pt>
                <c:pt idx="6995">
                  <c:v>41.25</c:v>
                </c:pt>
                <c:pt idx="6996">
                  <c:v>41.21</c:v>
                </c:pt>
                <c:pt idx="6997">
                  <c:v>41.27</c:v>
                </c:pt>
                <c:pt idx="6998">
                  <c:v>41.14</c:v>
                </c:pt>
                <c:pt idx="6999">
                  <c:v>41.2</c:v>
                </c:pt>
                <c:pt idx="7000">
                  <c:v>41</c:v>
                </c:pt>
                <c:pt idx="7001">
                  <c:v>41.26</c:v>
                </c:pt>
                <c:pt idx="7002">
                  <c:v>41.13</c:v>
                </c:pt>
                <c:pt idx="7003">
                  <c:v>41.29</c:v>
                </c:pt>
                <c:pt idx="7004">
                  <c:v>41.26</c:v>
                </c:pt>
                <c:pt idx="7005">
                  <c:v>41.44</c:v>
                </c:pt>
                <c:pt idx="7006">
                  <c:v>41.25</c:v>
                </c:pt>
                <c:pt idx="7007">
                  <c:v>41.15</c:v>
                </c:pt>
                <c:pt idx="7008">
                  <c:v>40.96</c:v>
                </c:pt>
                <c:pt idx="7009">
                  <c:v>40.97</c:v>
                </c:pt>
                <c:pt idx="7010">
                  <c:v>41.42</c:v>
                </c:pt>
                <c:pt idx="7011">
                  <c:v>35.159999999999997</c:v>
                </c:pt>
                <c:pt idx="7012">
                  <c:v>35.325000000000003</c:v>
                </c:pt>
                <c:pt idx="7013">
                  <c:v>33.9</c:v>
                </c:pt>
                <c:pt idx="7014">
                  <c:v>33.46</c:v>
                </c:pt>
                <c:pt idx="7015">
                  <c:v>33.32</c:v>
                </c:pt>
                <c:pt idx="7016">
                  <c:v>32.56</c:v>
                </c:pt>
                <c:pt idx="7017">
                  <c:v>33.409999999999997</c:v>
                </c:pt>
                <c:pt idx="7018">
                  <c:v>34.33</c:v>
                </c:pt>
                <c:pt idx="7019">
                  <c:v>35.01</c:v>
                </c:pt>
                <c:pt idx="7020">
                  <c:v>35.82</c:v>
                </c:pt>
                <c:pt idx="7021">
                  <c:v>35.86</c:v>
                </c:pt>
                <c:pt idx="7022">
                  <c:v>34.770000000000003</c:v>
                </c:pt>
                <c:pt idx="7023">
                  <c:v>34.81</c:v>
                </c:pt>
                <c:pt idx="7024">
                  <c:v>35.5</c:v>
                </c:pt>
                <c:pt idx="7025">
                  <c:v>36.340000000000003</c:v>
                </c:pt>
                <c:pt idx="7026">
                  <c:v>37.840000000000003</c:v>
                </c:pt>
                <c:pt idx="7027">
                  <c:v>38.1</c:v>
                </c:pt>
                <c:pt idx="7028">
                  <c:v>40.03</c:v>
                </c:pt>
                <c:pt idx="7029">
                  <c:v>39.729999999999997</c:v>
                </c:pt>
                <c:pt idx="7030">
                  <c:v>39.29</c:v>
                </c:pt>
                <c:pt idx="7031">
                  <c:v>39.51</c:v>
                </c:pt>
                <c:pt idx="7032">
                  <c:v>40.78</c:v>
                </c:pt>
                <c:pt idx="7033">
                  <c:v>40.56</c:v>
                </c:pt>
                <c:pt idx="7034">
                  <c:v>41.16</c:v>
                </c:pt>
                <c:pt idx="7035">
                  <c:v>41.56</c:v>
                </c:pt>
                <c:pt idx="7036">
                  <c:v>42.7</c:v>
                </c:pt>
                <c:pt idx="7037">
                  <c:v>42.55</c:v>
                </c:pt>
                <c:pt idx="7038">
                  <c:v>43.92</c:v>
                </c:pt>
                <c:pt idx="7039">
                  <c:v>45.5</c:v>
                </c:pt>
                <c:pt idx="7040">
                  <c:v>44.34</c:v>
                </c:pt>
                <c:pt idx="7041">
                  <c:v>44.27</c:v>
                </c:pt>
                <c:pt idx="7042">
                  <c:v>44.74</c:v>
                </c:pt>
                <c:pt idx="7043">
                  <c:v>45.16</c:v>
                </c:pt>
                <c:pt idx="7044">
                  <c:v>44.74</c:v>
                </c:pt>
                <c:pt idx="7045">
                  <c:v>44.49</c:v>
                </c:pt>
                <c:pt idx="7046">
                  <c:v>44.5</c:v>
                </c:pt>
                <c:pt idx="7047">
                  <c:v>43.88</c:v>
                </c:pt>
                <c:pt idx="7048">
                  <c:v>44.43</c:v>
                </c:pt>
                <c:pt idx="7049">
                  <c:v>43.82</c:v>
                </c:pt>
                <c:pt idx="7050">
                  <c:v>43.52</c:v>
                </c:pt>
                <c:pt idx="7051">
                  <c:v>44.47</c:v>
                </c:pt>
                <c:pt idx="7052">
                  <c:v>44.89</c:v>
                </c:pt>
                <c:pt idx="7053">
                  <c:v>44.4</c:v>
                </c:pt>
                <c:pt idx="7054">
                  <c:v>44.88</c:v>
                </c:pt>
                <c:pt idx="7055">
                  <c:v>48</c:v>
                </c:pt>
                <c:pt idx="7056">
                  <c:v>49.15</c:v>
                </c:pt>
                <c:pt idx="7057">
                  <c:v>42.51</c:v>
                </c:pt>
                <c:pt idx="7058">
                  <c:v>42.9</c:v>
                </c:pt>
                <c:pt idx="7059">
                  <c:v>43.35</c:v>
                </c:pt>
                <c:pt idx="7060">
                  <c:v>45.78</c:v>
                </c:pt>
                <c:pt idx="7061">
                  <c:v>45.68</c:v>
                </c:pt>
                <c:pt idx="7062">
                  <c:v>45.75</c:v>
                </c:pt>
                <c:pt idx="7063">
                  <c:v>44.92</c:v>
                </c:pt>
                <c:pt idx="7064">
                  <c:v>45.06</c:v>
                </c:pt>
                <c:pt idx="7065">
                  <c:v>46.45</c:v>
                </c:pt>
                <c:pt idx="7066">
                  <c:v>46.41</c:v>
                </c:pt>
                <c:pt idx="7067">
                  <c:v>45.8</c:v>
                </c:pt>
                <c:pt idx="7068">
                  <c:v>44.96</c:v>
                </c:pt>
                <c:pt idx="7069">
                  <c:v>44.75</c:v>
                </c:pt>
                <c:pt idx="7070">
                  <c:v>43.62</c:v>
                </c:pt>
                <c:pt idx="7071">
                  <c:v>41.94</c:v>
                </c:pt>
                <c:pt idx="7072">
                  <c:v>43.83</c:v>
                </c:pt>
                <c:pt idx="7073">
                  <c:v>44.26</c:v>
                </c:pt>
                <c:pt idx="7074">
                  <c:v>40.380000000000003</c:v>
                </c:pt>
                <c:pt idx="7075">
                  <c:v>40.98</c:v>
                </c:pt>
                <c:pt idx="7076">
                  <c:v>40.770000000000003</c:v>
                </c:pt>
                <c:pt idx="7077">
                  <c:v>40.119999999999997</c:v>
                </c:pt>
                <c:pt idx="7078">
                  <c:v>38.729999999999997</c:v>
                </c:pt>
                <c:pt idx="7079">
                  <c:v>38.799999999999997</c:v>
                </c:pt>
                <c:pt idx="7080">
                  <c:v>40.020000000000003</c:v>
                </c:pt>
                <c:pt idx="7081">
                  <c:v>39.94</c:v>
                </c:pt>
                <c:pt idx="7082">
                  <c:v>38.96</c:v>
                </c:pt>
                <c:pt idx="7083">
                  <c:v>44.2</c:v>
                </c:pt>
                <c:pt idx="7084">
                  <c:v>45.83</c:v>
                </c:pt>
                <c:pt idx="7085">
                  <c:v>46.31</c:v>
                </c:pt>
                <c:pt idx="7086">
                  <c:v>45.24</c:v>
                </c:pt>
                <c:pt idx="7087">
                  <c:v>45.18</c:v>
                </c:pt>
                <c:pt idx="7088">
                  <c:v>44.32</c:v>
                </c:pt>
                <c:pt idx="7089">
                  <c:v>45.54</c:v>
                </c:pt>
                <c:pt idx="7090">
                  <c:v>45.79</c:v>
                </c:pt>
                <c:pt idx="7091">
                  <c:v>46.82</c:v>
                </c:pt>
                <c:pt idx="7092">
                  <c:v>46.22</c:v>
                </c:pt>
                <c:pt idx="7093">
                  <c:v>46.1</c:v>
                </c:pt>
                <c:pt idx="7094">
                  <c:v>47.67</c:v>
                </c:pt>
                <c:pt idx="7095">
                  <c:v>48.29</c:v>
                </c:pt>
                <c:pt idx="7096">
                  <c:v>48.37</c:v>
                </c:pt>
                <c:pt idx="7097">
                  <c:v>48.49</c:v>
                </c:pt>
                <c:pt idx="7098">
                  <c:v>48.72</c:v>
                </c:pt>
                <c:pt idx="7099">
                  <c:v>48.93</c:v>
                </c:pt>
                <c:pt idx="7100">
                  <c:v>49.27</c:v>
                </c:pt>
                <c:pt idx="7101">
                  <c:v>50.35</c:v>
                </c:pt>
                <c:pt idx="7102">
                  <c:v>49.4</c:v>
                </c:pt>
                <c:pt idx="7103">
                  <c:v>48.06</c:v>
                </c:pt>
                <c:pt idx="7104">
                  <c:v>46</c:v>
                </c:pt>
                <c:pt idx="7105">
                  <c:v>47.37</c:v>
                </c:pt>
                <c:pt idx="7106">
                  <c:v>46.94</c:v>
                </c:pt>
                <c:pt idx="7107">
                  <c:v>47.31</c:v>
                </c:pt>
                <c:pt idx="7108">
                  <c:v>46.84</c:v>
                </c:pt>
                <c:pt idx="7109">
                  <c:v>46.29</c:v>
                </c:pt>
                <c:pt idx="7110">
                  <c:v>48.24</c:v>
                </c:pt>
                <c:pt idx="7111">
                  <c:v>48.99</c:v>
                </c:pt>
                <c:pt idx="7112">
                  <c:v>49.5</c:v>
                </c:pt>
                <c:pt idx="7113">
                  <c:v>48.25</c:v>
                </c:pt>
                <c:pt idx="7114">
                  <c:v>48.07</c:v>
                </c:pt>
                <c:pt idx="7115">
                  <c:v>49.78</c:v>
                </c:pt>
                <c:pt idx="7116">
                  <c:v>48.31</c:v>
                </c:pt>
                <c:pt idx="7117">
                  <c:v>49.57</c:v>
                </c:pt>
                <c:pt idx="7118">
                  <c:v>48.74</c:v>
                </c:pt>
                <c:pt idx="7119">
                  <c:v>49.6</c:v>
                </c:pt>
                <c:pt idx="7120">
                  <c:v>47.58</c:v>
                </c:pt>
                <c:pt idx="7121">
                  <c:v>48.21</c:v>
                </c:pt>
                <c:pt idx="7122">
                  <c:v>48.58</c:v>
                </c:pt>
                <c:pt idx="7123">
                  <c:v>47.12</c:v>
                </c:pt>
                <c:pt idx="7124">
                  <c:v>47.55</c:v>
                </c:pt>
                <c:pt idx="7125">
                  <c:v>47.6</c:v>
                </c:pt>
                <c:pt idx="7126">
                  <c:v>48.06</c:v>
                </c:pt>
                <c:pt idx="7127">
                  <c:v>48.56</c:v>
                </c:pt>
                <c:pt idx="7128">
                  <c:v>48.99</c:v>
                </c:pt>
                <c:pt idx="7129">
                  <c:v>49.41</c:v>
                </c:pt>
                <c:pt idx="7130">
                  <c:v>47.94</c:v>
                </c:pt>
                <c:pt idx="7131">
                  <c:v>48.98</c:v>
                </c:pt>
                <c:pt idx="7132">
                  <c:v>43.32</c:v>
                </c:pt>
                <c:pt idx="7133">
                  <c:v>44.76</c:v>
                </c:pt>
                <c:pt idx="7134">
                  <c:v>44.47</c:v>
                </c:pt>
                <c:pt idx="7135">
                  <c:v>43.44</c:v>
                </c:pt>
                <c:pt idx="7136">
                  <c:v>41.87</c:v>
                </c:pt>
                <c:pt idx="7137">
                  <c:v>43.06</c:v>
                </c:pt>
                <c:pt idx="7138">
                  <c:v>43.4</c:v>
                </c:pt>
                <c:pt idx="7139">
                  <c:v>43.4</c:v>
                </c:pt>
                <c:pt idx="7140">
                  <c:v>43.04</c:v>
                </c:pt>
                <c:pt idx="7141">
                  <c:v>43.82</c:v>
                </c:pt>
                <c:pt idx="7142">
                  <c:v>44.75</c:v>
                </c:pt>
                <c:pt idx="7143">
                  <c:v>42</c:v>
                </c:pt>
                <c:pt idx="7144">
                  <c:v>43.03</c:v>
                </c:pt>
                <c:pt idx="7145">
                  <c:v>42.74</c:v>
                </c:pt>
                <c:pt idx="7146">
                  <c:v>42.86</c:v>
                </c:pt>
                <c:pt idx="7147">
                  <c:v>43.02</c:v>
                </c:pt>
                <c:pt idx="7148">
                  <c:v>42.11</c:v>
                </c:pt>
                <c:pt idx="7149">
                  <c:v>40.35</c:v>
                </c:pt>
                <c:pt idx="7150">
                  <c:v>39.68</c:v>
                </c:pt>
                <c:pt idx="7151">
                  <c:v>38.99</c:v>
                </c:pt>
                <c:pt idx="7152">
                  <c:v>38.43</c:v>
                </c:pt>
                <c:pt idx="7153">
                  <c:v>38.22</c:v>
                </c:pt>
                <c:pt idx="7154">
                  <c:v>37.83</c:v>
                </c:pt>
                <c:pt idx="7155">
                  <c:v>38.200000000000003</c:v>
                </c:pt>
                <c:pt idx="7156">
                  <c:v>38.85</c:v>
                </c:pt>
                <c:pt idx="7157">
                  <c:v>39.31</c:v>
                </c:pt>
                <c:pt idx="7158">
                  <c:v>40.94</c:v>
                </c:pt>
                <c:pt idx="7159">
                  <c:v>42.8</c:v>
                </c:pt>
                <c:pt idx="7160">
                  <c:v>42.15</c:v>
                </c:pt>
                <c:pt idx="7161">
                  <c:v>41.93</c:v>
                </c:pt>
                <c:pt idx="7162">
                  <c:v>41.27</c:v>
                </c:pt>
                <c:pt idx="7163">
                  <c:v>41.44</c:v>
                </c:pt>
                <c:pt idx="7164">
                  <c:v>41.43</c:v>
                </c:pt>
                <c:pt idx="7165">
                  <c:v>41.85</c:v>
                </c:pt>
                <c:pt idx="7166">
                  <c:v>41.25</c:v>
                </c:pt>
                <c:pt idx="7167">
                  <c:v>41.81</c:v>
                </c:pt>
                <c:pt idx="7168">
                  <c:v>38.659999999999997</c:v>
                </c:pt>
                <c:pt idx="7169">
                  <c:v>34.93</c:v>
                </c:pt>
                <c:pt idx="7170">
                  <c:v>33.409999999999997</c:v>
                </c:pt>
                <c:pt idx="7171">
                  <c:v>32.18</c:v>
                </c:pt>
                <c:pt idx="7172">
                  <c:v>32.5</c:v>
                </c:pt>
                <c:pt idx="7173">
                  <c:v>32.51</c:v>
                </c:pt>
                <c:pt idx="7174">
                  <c:v>32.520000000000003</c:v>
                </c:pt>
                <c:pt idx="7175">
                  <c:v>33.35</c:v>
                </c:pt>
                <c:pt idx="7176">
                  <c:v>33.409999999999997</c:v>
                </c:pt>
                <c:pt idx="7177">
                  <c:v>34.67</c:v>
                </c:pt>
                <c:pt idx="7178">
                  <c:v>33.01</c:v>
                </c:pt>
                <c:pt idx="7179">
                  <c:v>31.88</c:v>
                </c:pt>
                <c:pt idx="7180">
                  <c:v>31.75</c:v>
                </c:pt>
                <c:pt idx="7181">
                  <c:v>31.9</c:v>
                </c:pt>
                <c:pt idx="7182">
                  <c:v>31.79</c:v>
                </c:pt>
                <c:pt idx="7183">
                  <c:v>31.98</c:v>
                </c:pt>
                <c:pt idx="7184">
                  <c:v>32.31</c:v>
                </c:pt>
                <c:pt idx="7185">
                  <c:v>32.71</c:v>
                </c:pt>
                <c:pt idx="7186">
                  <c:v>32.75</c:v>
                </c:pt>
                <c:pt idx="7187">
                  <c:v>32.86</c:v>
                </c:pt>
                <c:pt idx="7188">
                  <c:v>32.950000000000003</c:v>
                </c:pt>
                <c:pt idx="7189">
                  <c:v>33.44</c:v>
                </c:pt>
                <c:pt idx="7190">
                  <c:v>33.46</c:v>
                </c:pt>
                <c:pt idx="7191">
                  <c:v>33.24</c:v>
                </c:pt>
                <c:pt idx="7192">
                  <c:v>34.020000000000003</c:v>
                </c:pt>
                <c:pt idx="7193">
                  <c:v>34.85</c:v>
                </c:pt>
                <c:pt idx="7194">
                  <c:v>33.94</c:v>
                </c:pt>
                <c:pt idx="7195">
                  <c:v>34.369999999999997</c:v>
                </c:pt>
                <c:pt idx="7196">
                  <c:v>35.520000000000003</c:v>
                </c:pt>
                <c:pt idx="7197">
                  <c:v>35.78</c:v>
                </c:pt>
                <c:pt idx="7198">
                  <c:v>38.74</c:v>
                </c:pt>
                <c:pt idx="7199">
                  <c:v>32.854999999999997</c:v>
                </c:pt>
                <c:pt idx="7200">
                  <c:v>34.43</c:v>
                </c:pt>
                <c:pt idx="7201">
                  <c:v>33.71</c:v>
                </c:pt>
                <c:pt idx="7202">
                  <c:v>34.08</c:v>
                </c:pt>
                <c:pt idx="7203">
                  <c:v>34.82</c:v>
                </c:pt>
                <c:pt idx="7204">
                  <c:v>34.15</c:v>
                </c:pt>
                <c:pt idx="7205">
                  <c:v>34.49</c:v>
                </c:pt>
                <c:pt idx="7206">
                  <c:v>34.950000000000003</c:v>
                </c:pt>
                <c:pt idx="7207">
                  <c:v>34.76</c:v>
                </c:pt>
                <c:pt idx="7208">
                  <c:v>35.159999999999997</c:v>
                </c:pt>
                <c:pt idx="7209">
                  <c:v>34.42</c:v>
                </c:pt>
                <c:pt idx="7210">
                  <c:v>33.729999999999997</c:v>
                </c:pt>
                <c:pt idx="7211">
                  <c:v>33.15</c:v>
                </c:pt>
                <c:pt idx="7212">
                  <c:v>33.21</c:v>
                </c:pt>
                <c:pt idx="7213">
                  <c:v>33.96</c:v>
                </c:pt>
                <c:pt idx="7214">
                  <c:v>34.04</c:v>
                </c:pt>
                <c:pt idx="7215">
                  <c:v>32.18</c:v>
                </c:pt>
                <c:pt idx="7216">
                  <c:v>31.11</c:v>
                </c:pt>
                <c:pt idx="7217">
                  <c:v>30.62</c:v>
                </c:pt>
                <c:pt idx="7218">
                  <c:v>31.58</c:v>
                </c:pt>
                <c:pt idx="7219">
                  <c:v>31.33</c:v>
                </c:pt>
                <c:pt idx="7220">
                  <c:v>31.81</c:v>
                </c:pt>
                <c:pt idx="7221">
                  <c:v>32.43</c:v>
                </c:pt>
                <c:pt idx="7222">
                  <c:v>32.6</c:v>
                </c:pt>
                <c:pt idx="7223">
                  <c:v>34.26</c:v>
                </c:pt>
                <c:pt idx="7224">
                  <c:v>33.799999999999997</c:v>
                </c:pt>
                <c:pt idx="7225">
                  <c:v>34.04</c:v>
                </c:pt>
                <c:pt idx="7226">
                  <c:v>33.47</c:v>
                </c:pt>
                <c:pt idx="7227">
                  <c:v>33.520000000000003</c:v>
                </c:pt>
                <c:pt idx="7228">
                  <c:v>34.04</c:v>
                </c:pt>
                <c:pt idx="7229">
                  <c:v>34.340000000000003</c:v>
                </c:pt>
                <c:pt idx="7230">
                  <c:v>33.92</c:v>
                </c:pt>
                <c:pt idx="7231">
                  <c:v>32.25</c:v>
                </c:pt>
                <c:pt idx="7232">
                  <c:v>32.020000000000003</c:v>
                </c:pt>
                <c:pt idx="7233">
                  <c:v>32.33</c:v>
                </c:pt>
                <c:pt idx="7234">
                  <c:v>32.39</c:v>
                </c:pt>
                <c:pt idx="7235">
                  <c:v>32.14</c:v>
                </c:pt>
                <c:pt idx="7236">
                  <c:v>32.799999999999997</c:v>
                </c:pt>
                <c:pt idx="7237">
                  <c:v>32.799999999999997</c:v>
                </c:pt>
                <c:pt idx="7238">
                  <c:v>33.33</c:v>
                </c:pt>
                <c:pt idx="7239">
                  <c:v>32.9</c:v>
                </c:pt>
                <c:pt idx="7240">
                  <c:v>33.08</c:v>
                </c:pt>
                <c:pt idx="7241">
                  <c:v>33.92</c:v>
                </c:pt>
                <c:pt idx="7242">
                  <c:v>31.9</c:v>
                </c:pt>
                <c:pt idx="7243">
                  <c:v>30.56</c:v>
                </c:pt>
                <c:pt idx="7244">
                  <c:v>30.7</c:v>
                </c:pt>
                <c:pt idx="7245">
                  <c:v>31.37</c:v>
                </c:pt>
                <c:pt idx="7246">
                  <c:v>32.450000000000003</c:v>
                </c:pt>
                <c:pt idx="7247">
                  <c:v>33.32</c:v>
                </c:pt>
                <c:pt idx="7248">
                  <c:v>33.06</c:v>
                </c:pt>
                <c:pt idx="7249">
                  <c:v>30.96</c:v>
                </c:pt>
                <c:pt idx="7250">
                  <c:v>31.44</c:v>
                </c:pt>
                <c:pt idx="7251">
                  <c:v>31.21</c:v>
                </c:pt>
                <c:pt idx="7252">
                  <c:v>30.92</c:v>
                </c:pt>
                <c:pt idx="7253">
                  <c:v>27.52</c:v>
                </c:pt>
                <c:pt idx="7254">
                  <c:v>28.85</c:v>
                </c:pt>
                <c:pt idx="7255">
                  <c:v>27.9</c:v>
                </c:pt>
                <c:pt idx="7256">
                  <c:v>27.71</c:v>
                </c:pt>
                <c:pt idx="7257">
                  <c:v>28.77</c:v>
                </c:pt>
                <c:pt idx="7258">
                  <c:v>28.12</c:v>
                </c:pt>
                <c:pt idx="7259">
                  <c:v>30</c:v>
                </c:pt>
                <c:pt idx="7260">
                  <c:v>30.17</c:v>
                </c:pt>
                <c:pt idx="7261">
                  <c:v>31.05</c:v>
                </c:pt>
                <c:pt idx="7262">
                  <c:v>29.53</c:v>
                </c:pt>
                <c:pt idx="7263">
                  <c:v>32.65</c:v>
                </c:pt>
                <c:pt idx="7264">
                  <c:v>32.270000000000003</c:v>
                </c:pt>
                <c:pt idx="7265">
                  <c:v>32.229999999999997</c:v>
                </c:pt>
                <c:pt idx="7266">
                  <c:v>31.4</c:v>
                </c:pt>
                <c:pt idx="7267">
                  <c:v>31.21</c:v>
                </c:pt>
                <c:pt idx="7268">
                  <c:v>31.13</c:v>
                </c:pt>
                <c:pt idx="7269">
                  <c:v>31.04</c:v>
                </c:pt>
                <c:pt idx="7270">
                  <c:v>29.98</c:v>
                </c:pt>
                <c:pt idx="7271">
                  <c:v>28.47</c:v>
                </c:pt>
                <c:pt idx="7272">
                  <c:v>27.03</c:v>
                </c:pt>
                <c:pt idx="7273">
                  <c:v>28.04</c:v>
                </c:pt>
                <c:pt idx="7274">
                  <c:v>28.07</c:v>
                </c:pt>
                <c:pt idx="7275">
                  <c:v>29.67</c:v>
                </c:pt>
                <c:pt idx="7276">
                  <c:v>29.59</c:v>
                </c:pt>
                <c:pt idx="7277">
                  <c:v>30.95</c:v>
                </c:pt>
                <c:pt idx="7278">
                  <c:v>29.08</c:v>
                </c:pt>
                <c:pt idx="7279">
                  <c:v>29.29</c:v>
                </c:pt>
                <c:pt idx="7280">
                  <c:v>29.62</c:v>
                </c:pt>
                <c:pt idx="7281">
                  <c:v>27.86</c:v>
                </c:pt>
                <c:pt idx="7282">
                  <c:v>28.18</c:v>
                </c:pt>
                <c:pt idx="7283">
                  <c:v>26.23</c:v>
                </c:pt>
                <c:pt idx="7284">
                  <c:v>26.81</c:v>
                </c:pt>
                <c:pt idx="7285">
                  <c:v>26.06</c:v>
                </c:pt>
                <c:pt idx="7286">
                  <c:v>25.69</c:v>
                </c:pt>
                <c:pt idx="7287">
                  <c:v>25.49</c:v>
                </c:pt>
                <c:pt idx="7288">
                  <c:v>25</c:v>
                </c:pt>
                <c:pt idx="7289">
                  <c:v>25.21</c:v>
                </c:pt>
                <c:pt idx="7290">
                  <c:v>25.32</c:v>
                </c:pt>
                <c:pt idx="7291">
                  <c:v>24.69</c:v>
                </c:pt>
                <c:pt idx="7292">
                  <c:v>24.25</c:v>
                </c:pt>
                <c:pt idx="7293">
                  <c:v>22.92</c:v>
                </c:pt>
                <c:pt idx="7294">
                  <c:v>22.38</c:v>
                </c:pt>
                <c:pt idx="7295">
                  <c:v>24.05</c:v>
                </c:pt>
                <c:pt idx="7296">
                  <c:v>23.98</c:v>
                </c:pt>
                <c:pt idx="7297">
                  <c:v>23.55</c:v>
                </c:pt>
                <c:pt idx="7298">
                  <c:v>22.48</c:v>
                </c:pt>
                <c:pt idx="7299">
                  <c:v>22.71</c:v>
                </c:pt>
                <c:pt idx="7300">
                  <c:v>21.78</c:v>
                </c:pt>
                <c:pt idx="7301">
                  <c:v>23.13</c:v>
                </c:pt>
                <c:pt idx="7302">
                  <c:v>23.93</c:v>
                </c:pt>
                <c:pt idx="7303">
                  <c:v>24.11</c:v>
                </c:pt>
                <c:pt idx="7304">
                  <c:v>25.06</c:v>
                </c:pt>
                <c:pt idx="7305">
                  <c:v>25.57</c:v>
                </c:pt>
                <c:pt idx="7306">
                  <c:v>26.01</c:v>
                </c:pt>
                <c:pt idx="7307">
                  <c:v>26.04</c:v>
                </c:pt>
                <c:pt idx="7308">
                  <c:v>25.71</c:v>
                </c:pt>
                <c:pt idx="7309">
                  <c:v>25.81</c:v>
                </c:pt>
                <c:pt idx="7310">
                  <c:v>26.32</c:v>
                </c:pt>
                <c:pt idx="7311">
                  <c:v>27</c:v>
                </c:pt>
                <c:pt idx="7312">
                  <c:v>25.35</c:v>
                </c:pt>
                <c:pt idx="7313">
                  <c:v>24.33</c:v>
                </c:pt>
                <c:pt idx="7314">
                  <c:v>25.12</c:v>
                </c:pt>
                <c:pt idx="7315">
                  <c:v>26.23</c:v>
                </c:pt>
                <c:pt idx="7316">
                  <c:v>26.18</c:v>
                </c:pt>
                <c:pt idx="7317">
                  <c:v>26.03</c:v>
                </c:pt>
                <c:pt idx="7318">
                  <c:v>26.75</c:v>
                </c:pt>
                <c:pt idx="7319">
                  <c:v>26.64</c:v>
                </c:pt>
                <c:pt idx="7320">
                  <c:v>26.61</c:v>
                </c:pt>
                <c:pt idx="7321">
                  <c:v>26.39</c:v>
                </c:pt>
                <c:pt idx="7322">
                  <c:v>26.68</c:v>
                </c:pt>
                <c:pt idx="7323">
                  <c:v>26.54</c:v>
                </c:pt>
                <c:pt idx="7324">
                  <c:v>26.12</c:v>
                </c:pt>
                <c:pt idx="7325">
                  <c:v>25.68</c:v>
                </c:pt>
                <c:pt idx="7326">
                  <c:v>27.58</c:v>
                </c:pt>
                <c:pt idx="7327">
                  <c:v>27.61</c:v>
                </c:pt>
                <c:pt idx="7328">
                  <c:v>27.52</c:v>
                </c:pt>
                <c:pt idx="7329">
                  <c:v>28.02</c:v>
                </c:pt>
                <c:pt idx="7330">
                  <c:v>28.69</c:v>
                </c:pt>
                <c:pt idx="7331">
                  <c:v>29.58</c:v>
                </c:pt>
                <c:pt idx="7332">
                  <c:v>29.41</c:v>
                </c:pt>
                <c:pt idx="7333">
                  <c:v>34.450000000000003</c:v>
                </c:pt>
                <c:pt idx="7334">
                  <c:v>35.33</c:v>
                </c:pt>
                <c:pt idx="7335">
                  <c:v>35.29</c:v>
                </c:pt>
                <c:pt idx="7336">
                  <c:v>35.44</c:v>
                </c:pt>
                <c:pt idx="7337">
                  <c:v>35.94</c:v>
                </c:pt>
                <c:pt idx="7338">
                  <c:v>35.82</c:v>
                </c:pt>
                <c:pt idx="7339">
                  <c:v>36.28</c:v>
                </c:pt>
                <c:pt idx="7340">
                  <c:v>36.479999999999997</c:v>
                </c:pt>
                <c:pt idx="7341">
                  <c:v>35.56</c:v>
                </c:pt>
                <c:pt idx="7342">
                  <c:v>34.96</c:v>
                </c:pt>
                <c:pt idx="7343">
                  <c:v>34.549999999999997</c:v>
                </c:pt>
                <c:pt idx="7344">
                  <c:v>34.28</c:v>
                </c:pt>
                <c:pt idx="7345">
                  <c:v>34.299999999999997</c:v>
                </c:pt>
                <c:pt idx="7346">
                  <c:v>34.56</c:v>
                </c:pt>
                <c:pt idx="7347">
                  <c:v>34.92</c:v>
                </c:pt>
                <c:pt idx="7348">
                  <c:v>34.72</c:v>
                </c:pt>
                <c:pt idx="7349">
                  <c:v>34.82</c:v>
                </c:pt>
                <c:pt idx="7350">
                  <c:v>35.17</c:v>
                </c:pt>
                <c:pt idx="7351">
                  <c:v>34.81</c:v>
                </c:pt>
                <c:pt idx="7352">
                  <c:v>34.49</c:v>
                </c:pt>
                <c:pt idx="7353">
                  <c:v>35.47</c:v>
                </c:pt>
                <c:pt idx="7354">
                  <c:v>33.229999999999997</c:v>
                </c:pt>
                <c:pt idx="7355">
                  <c:v>33.32</c:v>
                </c:pt>
                <c:pt idx="7356">
                  <c:v>34</c:v>
                </c:pt>
                <c:pt idx="7357">
                  <c:v>34.06</c:v>
                </c:pt>
                <c:pt idx="7358">
                  <c:v>34.25</c:v>
                </c:pt>
                <c:pt idx="7359">
                  <c:v>34.86</c:v>
                </c:pt>
                <c:pt idx="7360">
                  <c:v>35.76</c:v>
                </c:pt>
                <c:pt idx="7361">
                  <c:v>35.25</c:v>
                </c:pt>
                <c:pt idx="7362">
                  <c:v>35.049999999999997</c:v>
                </c:pt>
                <c:pt idx="7363">
                  <c:v>35.28</c:v>
                </c:pt>
                <c:pt idx="7364">
                  <c:v>34.979999999999997</c:v>
                </c:pt>
                <c:pt idx="7365">
                  <c:v>34.46</c:v>
                </c:pt>
                <c:pt idx="7366">
                  <c:v>34.32</c:v>
                </c:pt>
                <c:pt idx="7367">
                  <c:v>34.78</c:v>
                </c:pt>
                <c:pt idx="7368">
                  <c:v>35.61</c:v>
                </c:pt>
                <c:pt idx="7369">
                  <c:v>36.11</c:v>
                </c:pt>
                <c:pt idx="7370">
                  <c:v>35.4</c:v>
                </c:pt>
                <c:pt idx="7371">
                  <c:v>35.06</c:v>
                </c:pt>
                <c:pt idx="7372">
                  <c:v>35.42</c:v>
                </c:pt>
                <c:pt idx="7373">
                  <c:v>35.380000000000003</c:v>
                </c:pt>
                <c:pt idx="7374">
                  <c:v>35.799999999999997</c:v>
                </c:pt>
                <c:pt idx="7375">
                  <c:v>36.19</c:v>
                </c:pt>
                <c:pt idx="7376">
                  <c:v>36.69</c:v>
                </c:pt>
                <c:pt idx="7377">
                  <c:v>35.81</c:v>
                </c:pt>
                <c:pt idx="7378">
                  <c:v>36.549999999999997</c:v>
                </c:pt>
                <c:pt idx="7379">
                  <c:v>36.270000000000003</c:v>
                </c:pt>
                <c:pt idx="7380">
                  <c:v>35.549999999999997</c:v>
                </c:pt>
                <c:pt idx="7381">
                  <c:v>35</c:v>
                </c:pt>
                <c:pt idx="7382">
                  <c:v>36.11</c:v>
                </c:pt>
                <c:pt idx="7383">
                  <c:v>37.15</c:v>
                </c:pt>
                <c:pt idx="7384">
                  <c:v>36.71</c:v>
                </c:pt>
                <c:pt idx="7385">
                  <c:v>34.86</c:v>
                </c:pt>
                <c:pt idx="7386">
                  <c:v>34.270000000000003</c:v>
                </c:pt>
                <c:pt idx="7387">
                  <c:v>34.65</c:v>
                </c:pt>
                <c:pt idx="7388">
                  <c:v>33.979999999999997</c:v>
                </c:pt>
                <c:pt idx="7389">
                  <c:v>33.08</c:v>
                </c:pt>
                <c:pt idx="7390">
                  <c:v>33.229999999999997</c:v>
                </c:pt>
                <c:pt idx="7391">
                  <c:v>32.950000000000003</c:v>
                </c:pt>
                <c:pt idx="7392">
                  <c:v>32.82</c:v>
                </c:pt>
                <c:pt idx="7393">
                  <c:v>31.56</c:v>
                </c:pt>
                <c:pt idx="7394">
                  <c:v>31.45</c:v>
                </c:pt>
                <c:pt idx="7395">
                  <c:v>31.43</c:v>
                </c:pt>
                <c:pt idx="7396">
                  <c:v>30.31</c:v>
                </c:pt>
                <c:pt idx="7397">
                  <c:v>29.91</c:v>
                </c:pt>
                <c:pt idx="7398">
                  <c:v>29.83</c:v>
                </c:pt>
                <c:pt idx="7399">
                  <c:v>29.8</c:v>
                </c:pt>
                <c:pt idx="7400">
                  <c:v>29.92</c:v>
                </c:pt>
                <c:pt idx="7401">
                  <c:v>28.8</c:v>
                </c:pt>
                <c:pt idx="7402">
                  <c:v>28.36</c:v>
                </c:pt>
                <c:pt idx="7403">
                  <c:v>28.52</c:v>
                </c:pt>
                <c:pt idx="7404">
                  <c:v>30.26</c:v>
                </c:pt>
                <c:pt idx="7405">
                  <c:v>30.32</c:v>
                </c:pt>
                <c:pt idx="7406">
                  <c:v>29.7</c:v>
                </c:pt>
                <c:pt idx="7407">
                  <c:v>29.8</c:v>
                </c:pt>
                <c:pt idx="7408">
                  <c:v>30.4</c:v>
                </c:pt>
                <c:pt idx="7409">
                  <c:v>30.61</c:v>
                </c:pt>
                <c:pt idx="7410">
                  <c:v>30.68</c:v>
                </c:pt>
                <c:pt idx="7411">
                  <c:v>32.659999999999997</c:v>
                </c:pt>
                <c:pt idx="7412">
                  <c:v>33.24</c:v>
                </c:pt>
                <c:pt idx="7413">
                  <c:v>33.42</c:v>
                </c:pt>
                <c:pt idx="7414">
                  <c:v>34.42</c:v>
                </c:pt>
                <c:pt idx="7415">
                  <c:v>34.61</c:v>
                </c:pt>
                <c:pt idx="7416">
                  <c:v>34.770000000000003</c:v>
                </c:pt>
                <c:pt idx="7417">
                  <c:v>34.299999999999997</c:v>
                </c:pt>
                <c:pt idx="7418">
                  <c:v>34.82</c:v>
                </c:pt>
                <c:pt idx="7419">
                  <c:v>35.28</c:v>
                </c:pt>
                <c:pt idx="7420">
                  <c:v>34.6</c:v>
                </c:pt>
                <c:pt idx="7421">
                  <c:v>34.840000000000003</c:v>
                </c:pt>
                <c:pt idx="7422">
                  <c:v>35.159999999999997</c:v>
                </c:pt>
                <c:pt idx="7423">
                  <c:v>34.950000000000003</c:v>
                </c:pt>
                <c:pt idx="7424">
                  <c:v>34.47</c:v>
                </c:pt>
                <c:pt idx="7425">
                  <c:v>34.869999999999997</c:v>
                </c:pt>
                <c:pt idx="7426">
                  <c:v>34.97</c:v>
                </c:pt>
                <c:pt idx="7427">
                  <c:v>34.49</c:v>
                </c:pt>
                <c:pt idx="7428">
                  <c:v>35.01</c:v>
                </c:pt>
                <c:pt idx="7429">
                  <c:v>34.76</c:v>
                </c:pt>
                <c:pt idx="7430">
                  <c:v>35.51</c:v>
                </c:pt>
                <c:pt idx="7431">
                  <c:v>35.81</c:v>
                </c:pt>
                <c:pt idx="7432">
                  <c:v>36.36</c:v>
                </c:pt>
                <c:pt idx="7433">
                  <c:v>36.51</c:v>
                </c:pt>
                <c:pt idx="7434">
                  <c:v>36.130000000000003</c:v>
                </c:pt>
                <c:pt idx="7435">
                  <c:v>35.840000000000003</c:v>
                </c:pt>
                <c:pt idx="7436">
                  <c:v>35.799999999999997</c:v>
                </c:pt>
                <c:pt idx="7437">
                  <c:v>35.04</c:v>
                </c:pt>
                <c:pt idx="7438">
                  <c:v>35.369999999999997</c:v>
                </c:pt>
                <c:pt idx="7439">
                  <c:v>36.39</c:v>
                </c:pt>
                <c:pt idx="7440">
                  <c:v>35.909999999999997</c:v>
                </c:pt>
                <c:pt idx="7441">
                  <c:v>36.06</c:v>
                </c:pt>
                <c:pt idx="7442">
                  <c:v>36.22</c:v>
                </c:pt>
                <c:pt idx="7443">
                  <c:v>36.200000000000003</c:v>
                </c:pt>
                <c:pt idx="7444">
                  <c:v>36.39</c:v>
                </c:pt>
                <c:pt idx="7445">
                  <c:v>35.270000000000003</c:v>
                </c:pt>
                <c:pt idx="7446">
                  <c:v>34.74</c:v>
                </c:pt>
                <c:pt idx="7447">
                  <c:v>33.9</c:v>
                </c:pt>
                <c:pt idx="7448">
                  <c:v>33.69</c:v>
                </c:pt>
                <c:pt idx="7449">
                  <c:v>31.21</c:v>
                </c:pt>
                <c:pt idx="7450">
                  <c:v>31.8</c:v>
                </c:pt>
                <c:pt idx="7451">
                  <c:v>31.41</c:v>
                </c:pt>
                <c:pt idx="7452">
                  <c:v>29.42</c:v>
                </c:pt>
                <c:pt idx="7453">
                  <c:v>29.23</c:v>
                </c:pt>
                <c:pt idx="7454">
                  <c:v>27.21</c:v>
                </c:pt>
                <c:pt idx="7455">
                  <c:v>26.2</c:v>
                </c:pt>
                <c:pt idx="7456">
                  <c:v>26.47</c:v>
                </c:pt>
                <c:pt idx="7457">
                  <c:v>26.22</c:v>
                </c:pt>
                <c:pt idx="7458">
                  <c:v>26.23</c:v>
                </c:pt>
                <c:pt idx="7459">
                  <c:v>25.72</c:v>
                </c:pt>
                <c:pt idx="7460">
                  <c:v>25.46</c:v>
                </c:pt>
                <c:pt idx="7461">
                  <c:v>24.69</c:v>
                </c:pt>
                <c:pt idx="7462">
                  <c:v>24.89</c:v>
                </c:pt>
                <c:pt idx="7463">
                  <c:v>24.1</c:v>
                </c:pt>
                <c:pt idx="7464">
                  <c:v>24.08</c:v>
                </c:pt>
                <c:pt idx="7465">
                  <c:v>24.78</c:v>
                </c:pt>
                <c:pt idx="7466">
                  <c:v>24.77</c:v>
                </c:pt>
                <c:pt idx="7467">
                  <c:v>24.26</c:v>
                </c:pt>
                <c:pt idx="7468">
                  <c:v>24.39</c:v>
                </c:pt>
                <c:pt idx="7469">
                  <c:v>25.33</c:v>
                </c:pt>
                <c:pt idx="7470">
                  <c:v>25.06</c:v>
                </c:pt>
                <c:pt idx="7471">
                  <c:v>27.35</c:v>
                </c:pt>
                <c:pt idx="7472">
                  <c:v>28.35</c:v>
                </c:pt>
                <c:pt idx="7473">
                  <c:v>29.13</c:v>
                </c:pt>
                <c:pt idx="7474">
                  <c:v>29.24</c:v>
                </c:pt>
                <c:pt idx="7475">
                  <c:v>28.88</c:v>
                </c:pt>
                <c:pt idx="7476">
                  <c:v>29.5</c:v>
                </c:pt>
                <c:pt idx="7477">
                  <c:v>29.51</c:v>
                </c:pt>
                <c:pt idx="7478">
                  <c:v>29.5</c:v>
                </c:pt>
                <c:pt idx="7479">
                  <c:v>29.51</c:v>
                </c:pt>
                <c:pt idx="7480">
                  <c:v>29.34</c:v>
                </c:pt>
                <c:pt idx="7481">
                  <c:v>28.98</c:v>
                </c:pt>
                <c:pt idx="7482">
                  <c:v>27.3</c:v>
                </c:pt>
                <c:pt idx="7483">
                  <c:v>27.99</c:v>
                </c:pt>
                <c:pt idx="7484">
                  <c:v>27.765000000000001</c:v>
                </c:pt>
                <c:pt idx="7485">
                  <c:v>27.49</c:v>
                </c:pt>
                <c:pt idx="7486">
                  <c:v>28.26</c:v>
                </c:pt>
                <c:pt idx="7487">
                  <c:v>27.25</c:v>
                </c:pt>
                <c:pt idx="7488">
                  <c:v>25.89</c:v>
                </c:pt>
                <c:pt idx="7489">
                  <c:v>25.89</c:v>
                </c:pt>
                <c:pt idx="7490">
                  <c:v>26.335000000000001</c:v>
                </c:pt>
                <c:pt idx="7491">
                  <c:v>26.38</c:v>
                </c:pt>
                <c:pt idx="7492">
                  <c:v>25.66</c:v>
                </c:pt>
                <c:pt idx="7493">
                  <c:v>26.4</c:v>
                </c:pt>
                <c:pt idx="7494">
                  <c:v>26.71</c:v>
                </c:pt>
                <c:pt idx="7495">
                  <c:v>28.28</c:v>
                </c:pt>
                <c:pt idx="7496">
                  <c:v>28.454999999999998</c:v>
                </c:pt>
                <c:pt idx="7497">
                  <c:v>29.24</c:v>
                </c:pt>
                <c:pt idx="7498">
                  <c:v>28.67</c:v>
                </c:pt>
                <c:pt idx="7499">
                  <c:v>29.5</c:v>
                </c:pt>
                <c:pt idx="7500">
                  <c:v>28.73</c:v>
                </c:pt>
                <c:pt idx="7501">
                  <c:v>29.33</c:v>
                </c:pt>
                <c:pt idx="7502">
                  <c:v>29.89</c:v>
                </c:pt>
                <c:pt idx="7503">
                  <c:v>31.125</c:v>
                </c:pt>
                <c:pt idx="7504">
                  <c:v>29.96</c:v>
                </c:pt>
                <c:pt idx="7505">
                  <c:v>29.9</c:v>
                </c:pt>
                <c:pt idx="7506">
                  <c:v>30.66</c:v>
                </c:pt>
                <c:pt idx="7507">
                  <c:v>30.4</c:v>
                </c:pt>
                <c:pt idx="7508">
                  <c:v>30.16</c:v>
                </c:pt>
                <c:pt idx="7509">
                  <c:v>29.71</c:v>
                </c:pt>
                <c:pt idx="7510">
                  <c:v>27.75</c:v>
                </c:pt>
                <c:pt idx="7511">
                  <c:v>28.545000000000002</c:v>
                </c:pt>
                <c:pt idx="7512">
                  <c:v>29.82</c:v>
                </c:pt>
                <c:pt idx="7513">
                  <c:v>29.25</c:v>
                </c:pt>
                <c:pt idx="7514">
                  <c:v>29.585000000000001</c:v>
                </c:pt>
                <c:pt idx="7515">
                  <c:v>30.74</c:v>
                </c:pt>
                <c:pt idx="7516">
                  <c:v>30.95</c:v>
                </c:pt>
                <c:pt idx="7517">
                  <c:v>31</c:v>
                </c:pt>
                <c:pt idx="7518">
                  <c:v>29.8</c:v>
                </c:pt>
                <c:pt idx="7519">
                  <c:v>30.4</c:v>
                </c:pt>
                <c:pt idx="7520">
                  <c:v>31.59</c:v>
                </c:pt>
                <c:pt idx="7521">
                  <c:v>30.96</c:v>
                </c:pt>
                <c:pt idx="7522">
                  <c:v>29.84</c:v>
                </c:pt>
                <c:pt idx="7523">
                  <c:v>28.58</c:v>
                </c:pt>
                <c:pt idx="7524">
                  <c:v>28.71</c:v>
                </c:pt>
                <c:pt idx="7525">
                  <c:v>29.225000000000001</c:v>
                </c:pt>
                <c:pt idx="7526">
                  <c:v>30.47</c:v>
                </c:pt>
                <c:pt idx="7527">
                  <c:v>30.25</c:v>
                </c:pt>
                <c:pt idx="7528">
                  <c:v>30.61</c:v>
                </c:pt>
                <c:pt idx="7529">
                  <c:v>29.75</c:v>
                </c:pt>
                <c:pt idx="7530">
                  <c:v>29.66</c:v>
                </c:pt>
                <c:pt idx="7531">
                  <c:v>29.34</c:v>
                </c:pt>
                <c:pt idx="7532">
                  <c:v>29.85</c:v>
                </c:pt>
                <c:pt idx="7533">
                  <c:v>29.79</c:v>
                </c:pt>
                <c:pt idx="7534">
                  <c:v>31.16</c:v>
                </c:pt>
                <c:pt idx="7535">
                  <c:v>31.81</c:v>
                </c:pt>
                <c:pt idx="7536">
                  <c:v>32.14</c:v>
                </c:pt>
                <c:pt idx="7537">
                  <c:v>32.520000000000003</c:v>
                </c:pt>
                <c:pt idx="7538">
                  <c:v>31.1</c:v>
                </c:pt>
                <c:pt idx="7539">
                  <c:v>31.3</c:v>
                </c:pt>
                <c:pt idx="7540">
                  <c:v>32.08</c:v>
                </c:pt>
                <c:pt idx="7541">
                  <c:v>32.29</c:v>
                </c:pt>
                <c:pt idx="7542">
                  <c:v>32.549999999999997</c:v>
                </c:pt>
                <c:pt idx="7543">
                  <c:v>32.4</c:v>
                </c:pt>
                <c:pt idx="7544">
                  <c:v>32.89</c:v>
                </c:pt>
                <c:pt idx="7545">
                  <c:v>32.94</c:v>
                </c:pt>
                <c:pt idx="7546">
                  <c:v>32.97</c:v>
                </c:pt>
                <c:pt idx="7547">
                  <c:v>32.67</c:v>
                </c:pt>
                <c:pt idx="7548">
                  <c:v>32.39</c:v>
                </c:pt>
                <c:pt idx="7549">
                  <c:v>32.68</c:v>
                </c:pt>
                <c:pt idx="7550">
                  <c:v>32.24</c:v>
                </c:pt>
                <c:pt idx="7551">
                  <c:v>33.33</c:v>
                </c:pt>
                <c:pt idx="7552">
                  <c:v>32.67</c:v>
                </c:pt>
                <c:pt idx="7553">
                  <c:v>32.869999999999997</c:v>
                </c:pt>
                <c:pt idx="7554">
                  <c:v>33.020000000000003</c:v>
                </c:pt>
                <c:pt idx="7555">
                  <c:v>33.619999999999997</c:v>
                </c:pt>
                <c:pt idx="7556">
                  <c:v>35.549999999999997</c:v>
                </c:pt>
                <c:pt idx="7557">
                  <c:v>34.5</c:v>
                </c:pt>
                <c:pt idx="7558">
                  <c:v>35.715000000000003</c:v>
                </c:pt>
                <c:pt idx="7559">
                  <c:v>36.479999999999997</c:v>
                </c:pt>
                <c:pt idx="7560">
                  <c:v>35.83</c:v>
                </c:pt>
                <c:pt idx="7561">
                  <c:v>35.880000000000003</c:v>
                </c:pt>
                <c:pt idx="7562">
                  <c:v>34.99</c:v>
                </c:pt>
                <c:pt idx="7563">
                  <c:v>34.64</c:v>
                </c:pt>
                <c:pt idx="7564">
                  <c:v>34.51</c:v>
                </c:pt>
                <c:pt idx="7565">
                  <c:v>34.56</c:v>
                </c:pt>
                <c:pt idx="7566">
                  <c:v>34.200000000000003</c:v>
                </c:pt>
                <c:pt idx="7567">
                  <c:v>32.75</c:v>
                </c:pt>
                <c:pt idx="7568">
                  <c:v>33.76</c:v>
                </c:pt>
                <c:pt idx="7569">
                  <c:v>33.57</c:v>
                </c:pt>
                <c:pt idx="7570">
                  <c:v>33.36</c:v>
                </c:pt>
                <c:pt idx="7571">
                  <c:v>32.799999999999997</c:v>
                </c:pt>
                <c:pt idx="7572">
                  <c:v>32.83</c:v>
                </c:pt>
                <c:pt idx="7573">
                  <c:v>34.39</c:v>
                </c:pt>
                <c:pt idx="7574">
                  <c:v>35.47</c:v>
                </c:pt>
                <c:pt idx="7575">
                  <c:v>34.56</c:v>
                </c:pt>
                <c:pt idx="7576">
                  <c:v>34.869999999999997</c:v>
                </c:pt>
                <c:pt idx="7577">
                  <c:v>37.340000000000003</c:v>
                </c:pt>
                <c:pt idx="7578">
                  <c:v>38.6</c:v>
                </c:pt>
                <c:pt idx="7579">
                  <c:v>40.880000000000003</c:v>
                </c:pt>
                <c:pt idx="7580">
                  <c:v>41.48</c:v>
                </c:pt>
                <c:pt idx="7581">
                  <c:v>41.3</c:v>
                </c:pt>
                <c:pt idx="7582">
                  <c:v>41.314999999999998</c:v>
                </c:pt>
                <c:pt idx="7583">
                  <c:v>43.18</c:v>
                </c:pt>
                <c:pt idx="7584">
                  <c:v>50.34</c:v>
                </c:pt>
                <c:pt idx="7585">
                  <c:v>47.94</c:v>
                </c:pt>
                <c:pt idx="7586">
                  <c:v>44.15</c:v>
                </c:pt>
                <c:pt idx="7587">
                  <c:v>40.22</c:v>
                </c:pt>
                <c:pt idx="7588">
                  <c:v>36.020000000000003</c:v>
                </c:pt>
                <c:pt idx="7589">
                  <c:v>32.015000000000001</c:v>
                </c:pt>
                <c:pt idx="7590">
                  <c:v>32.375</c:v>
                </c:pt>
                <c:pt idx="7591">
                  <c:v>32.28</c:v>
                </c:pt>
                <c:pt idx="7592">
                  <c:v>29.93</c:v>
                </c:pt>
                <c:pt idx="7593">
                  <c:v>28.91</c:v>
                </c:pt>
                <c:pt idx="7594">
                  <c:v>24.87</c:v>
                </c:pt>
                <c:pt idx="7595">
                  <c:v>24.13</c:v>
                </c:pt>
                <c:pt idx="7596">
                  <c:v>21.09</c:v>
                </c:pt>
                <c:pt idx="7597">
                  <c:v>22.12</c:v>
                </c:pt>
                <c:pt idx="7598">
                  <c:v>19.41</c:v>
                </c:pt>
                <c:pt idx="7599">
                  <c:v>15.53</c:v>
                </c:pt>
                <c:pt idx="7600">
                  <c:v>18.010000000000002</c:v>
                </c:pt>
                <c:pt idx="7601">
                  <c:v>14.3</c:v>
                </c:pt>
                <c:pt idx="7602">
                  <c:v>12.15</c:v>
                </c:pt>
                <c:pt idx="7603">
                  <c:v>7.78</c:v>
                </c:pt>
                <c:pt idx="7604">
                  <c:v>9.68</c:v>
                </c:pt>
                <c:pt idx="7605">
                  <c:v>10.98</c:v>
                </c:pt>
                <c:pt idx="7606">
                  <c:v>13.4</c:v>
                </c:pt>
                <c:pt idx="7607">
                  <c:v>17.91</c:v>
                </c:pt>
                <c:pt idx="7608">
                  <c:v>17.239999999999998</c:v>
                </c:pt>
                <c:pt idx="7609">
                  <c:v>16.420000000000002</c:v>
                </c:pt>
                <c:pt idx="7610">
                  <c:v>14.65</c:v>
                </c:pt>
                <c:pt idx="7611">
                  <c:v>13.46</c:v>
                </c:pt>
                <c:pt idx="7612">
                  <c:v>13.9</c:v>
                </c:pt>
                <c:pt idx="7613">
                  <c:v>12.85</c:v>
                </c:pt>
                <c:pt idx="7614">
                  <c:v>11.26</c:v>
                </c:pt>
                <c:pt idx="7615">
                  <c:v>10.58</c:v>
                </c:pt>
                <c:pt idx="7616">
                  <c:v>12.355</c:v>
                </c:pt>
                <c:pt idx="7617">
                  <c:v>13.87</c:v>
                </c:pt>
                <c:pt idx="7618">
                  <c:v>14.42</c:v>
                </c:pt>
                <c:pt idx="7619">
                  <c:v>15.95</c:v>
                </c:pt>
                <c:pt idx="7620">
                  <c:v>14.79</c:v>
                </c:pt>
                <c:pt idx="7621">
                  <c:v>14.48</c:v>
                </c:pt>
                <c:pt idx="7622">
                  <c:v>14.25</c:v>
                </c:pt>
                <c:pt idx="7623">
                  <c:v>12.89</c:v>
                </c:pt>
                <c:pt idx="7624">
                  <c:v>14.03</c:v>
                </c:pt>
                <c:pt idx="7625">
                  <c:v>13.51</c:v>
                </c:pt>
                <c:pt idx="7626">
                  <c:v>12.63</c:v>
                </c:pt>
                <c:pt idx="7627">
                  <c:v>12</c:v>
                </c:pt>
                <c:pt idx="7628">
                  <c:v>12.01</c:v>
                </c:pt>
                <c:pt idx="7629">
                  <c:v>13.08</c:v>
                </c:pt>
                <c:pt idx="7630">
                  <c:v>15.2</c:v>
                </c:pt>
                <c:pt idx="7631">
                  <c:v>16.52</c:v>
                </c:pt>
                <c:pt idx="7632">
                  <c:v>17</c:v>
                </c:pt>
                <c:pt idx="7633">
                  <c:v>16.48</c:v>
                </c:pt>
                <c:pt idx="7634">
                  <c:v>13.9</c:v>
                </c:pt>
                <c:pt idx="7635">
                  <c:v>13.97</c:v>
                </c:pt>
                <c:pt idx="7636">
                  <c:v>13.88</c:v>
                </c:pt>
                <c:pt idx="7637">
                  <c:v>12.47</c:v>
                </c:pt>
                <c:pt idx="7638">
                  <c:v>13.05</c:v>
                </c:pt>
                <c:pt idx="7639">
                  <c:v>14.74</c:v>
                </c:pt>
                <c:pt idx="7640">
                  <c:v>13.14</c:v>
                </c:pt>
                <c:pt idx="7641">
                  <c:v>12.26</c:v>
                </c:pt>
                <c:pt idx="7642">
                  <c:v>10.73</c:v>
                </c:pt>
                <c:pt idx="7643">
                  <c:v>11.9</c:v>
                </c:pt>
                <c:pt idx="7644">
                  <c:v>11.88</c:v>
                </c:pt>
                <c:pt idx="7645">
                  <c:v>14.75</c:v>
                </c:pt>
                <c:pt idx="7646">
                  <c:v>13.71</c:v>
                </c:pt>
                <c:pt idx="7647">
                  <c:v>15.36</c:v>
                </c:pt>
                <c:pt idx="7648">
                  <c:v>16.559999999999999</c:v>
                </c:pt>
                <c:pt idx="7649">
                  <c:v>16.72</c:v>
                </c:pt>
                <c:pt idx="7650">
                  <c:v>18.61</c:v>
                </c:pt>
                <c:pt idx="7651">
                  <c:v>21.97</c:v>
                </c:pt>
                <c:pt idx="7652">
                  <c:v>20.02</c:v>
                </c:pt>
                <c:pt idx="7653">
                  <c:v>21.53</c:v>
                </c:pt>
                <c:pt idx="7654">
                  <c:v>24.48</c:v>
                </c:pt>
                <c:pt idx="7655">
                  <c:v>23.72</c:v>
                </c:pt>
                <c:pt idx="7656">
                  <c:v>27.2</c:v>
                </c:pt>
                <c:pt idx="7657">
                  <c:v>28.495000000000001</c:v>
                </c:pt>
                <c:pt idx="7658">
                  <c:v>31.43</c:v>
                </c:pt>
                <c:pt idx="7659">
                  <c:v>32.28</c:v>
                </c:pt>
                <c:pt idx="7660">
                  <c:v>29.12</c:v>
                </c:pt>
                <c:pt idx="7661">
                  <c:v>27.09</c:v>
                </c:pt>
                <c:pt idx="7662">
                  <c:v>23.1</c:v>
                </c:pt>
                <c:pt idx="7663">
                  <c:v>26.19</c:v>
                </c:pt>
                <c:pt idx="7664">
                  <c:v>26.35</c:v>
                </c:pt>
                <c:pt idx="7665">
                  <c:v>28.09</c:v>
                </c:pt>
                <c:pt idx="7666">
                  <c:v>25.68</c:v>
                </c:pt>
                <c:pt idx="7667">
                  <c:v>26.3</c:v>
                </c:pt>
                <c:pt idx="7668">
                  <c:v>25.58</c:v>
                </c:pt>
                <c:pt idx="7669">
                  <c:v>24.41</c:v>
                </c:pt>
                <c:pt idx="7670">
                  <c:v>24.64</c:v>
                </c:pt>
                <c:pt idx="7671">
                  <c:v>21.975000000000001</c:v>
                </c:pt>
                <c:pt idx="7672">
                  <c:v>22.28</c:v>
                </c:pt>
                <c:pt idx="7673">
                  <c:v>20.6</c:v>
                </c:pt>
                <c:pt idx="7674">
                  <c:v>22.71</c:v>
                </c:pt>
                <c:pt idx="7675">
                  <c:v>22.89</c:v>
                </c:pt>
                <c:pt idx="7676">
                  <c:v>22.48</c:v>
                </c:pt>
                <c:pt idx="7677">
                  <c:v>25.92</c:v>
                </c:pt>
                <c:pt idx="7678">
                  <c:v>26.92</c:v>
                </c:pt>
                <c:pt idx="7679">
                  <c:v>25.33</c:v>
                </c:pt>
                <c:pt idx="7680">
                  <c:v>28.26</c:v>
                </c:pt>
                <c:pt idx="7681">
                  <c:v>26.84</c:v>
                </c:pt>
                <c:pt idx="7682">
                  <c:v>28.04</c:v>
                </c:pt>
                <c:pt idx="7683">
                  <c:v>26.99</c:v>
                </c:pt>
                <c:pt idx="7684">
                  <c:v>28.42</c:v>
                </c:pt>
                <c:pt idx="7685">
                  <c:v>30.68</c:v>
                </c:pt>
                <c:pt idx="7686">
                  <c:v>29.97</c:v>
                </c:pt>
                <c:pt idx="7687">
                  <c:v>29.75</c:v>
                </c:pt>
                <c:pt idx="7688">
                  <c:v>28.89</c:v>
                </c:pt>
                <c:pt idx="7689">
                  <c:v>28.89</c:v>
                </c:pt>
                <c:pt idx="7690">
                  <c:v>29.85</c:v>
                </c:pt>
                <c:pt idx="7691">
                  <c:v>28.99</c:v>
                </c:pt>
                <c:pt idx="7692">
                  <c:v>29.48</c:v>
                </c:pt>
                <c:pt idx="7693">
                  <c:v>28.62</c:v>
                </c:pt>
                <c:pt idx="7694">
                  <c:v>27.6</c:v>
                </c:pt>
                <c:pt idx="7695">
                  <c:v>27.46</c:v>
                </c:pt>
                <c:pt idx="7696">
                  <c:v>26.54</c:v>
                </c:pt>
                <c:pt idx="7697">
                  <c:v>25.9</c:v>
                </c:pt>
                <c:pt idx="7698">
                  <c:v>25.38</c:v>
                </c:pt>
                <c:pt idx="7699">
                  <c:v>25.46</c:v>
                </c:pt>
                <c:pt idx="7700">
                  <c:v>28.28</c:v>
                </c:pt>
                <c:pt idx="7701">
                  <c:v>28.38</c:v>
                </c:pt>
                <c:pt idx="7702">
                  <c:v>28.18</c:v>
                </c:pt>
                <c:pt idx="7703">
                  <c:v>30.07</c:v>
                </c:pt>
                <c:pt idx="7704">
                  <c:v>31.97</c:v>
                </c:pt>
                <c:pt idx="7705">
                  <c:v>31.49</c:v>
                </c:pt>
                <c:pt idx="7706">
                  <c:v>31.19</c:v>
                </c:pt>
                <c:pt idx="7707">
                  <c:v>31.23</c:v>
                </c:pt>
                <c:pt idx="7708">
                  <c:v>30.84</c:v>
                </c:pt>
                <c:pt idx="7709">
                  <c:v>31.63</c:v>
                </c:pt>
                <c:pt idx="7710">
                  <c:v>32.83</c:v>
                </c:pt>
                <c:pt idx="7711">
                  <c:v>32.979999999999997</c:v>
                </c:pt>
                <c:pt idx="7712">
                  <c:v>32.340000000000003</c:v>
                </c:pt>
                <c:pt idx="7713">
                  <c:v>33.950000000000003</c:v>
                </c:pt>
                <c:pt idx="7714">
                  <c:v>33.89</c:v>
                </c:pt>
                <c:pt idx="7715">
                  <c:v>33.29</c:v>
                </c:pt>
                <c:pt idx="7716">
                  <c:v>34.15</c:v>
                </c:pt>
                <c:pt idx="7717">
                  <c:v>35.31</c:v>
                </c:pt>
                <c:pt idx="7718">
                  <c:v>34.11</c:v>
                </c:pt>
                <c:pt idx="7719">
                  <c:v>35.31</c:v>
                </c:pt>
                <c:pt idx="7720">
                  <c:v>36.18</c:v>
                </c:pt>
                <c:pt idx="7721">
                  <c:v>34.58</c:v>
                </c:pt>
                <c:pt idx="7722">
                  <c:v>34.869999999999997</c:v>
                </c:pt>
                <c:pt idx="7723">
                  <c:v>34.54</c:v>
                </c:pt>
                <c:pt idx="7724">
                  <c:v>34.409999999999997</c:v>
                </c:pt>
                <c:pt idx="7725">
                  <c:v>34.35</c:v>
                </c:pt>
                <c:pt idx="7726">
                  <c:v>33.35</c:v>
                </c:pt>
                <c:pt idx="7727">
                  <c:v>34.07</c:v>
                </c:pt>
                <c:pt idx="7728">
                  <c:v>32.51</c:v>
                </c:pt>
                <c:pt idx="7729">
                  <c:v>31.61</c:v>
                </c:pt>
                <c:pt idx="7730">
                  <c:v>32.57</c:v>
                </c:pt>
                <c:pt idx="7731">
                  <c:v>30.94</c:v>
                </c:pt>
                <c:pt idx="7732">
                  <c:v>28.81</c:v>
                </c:pt>
                <c:pt idx="7733">
                  <c:v>28.89</c:v>
                </c:pt>
                <c:pt idx="7734">
                  <c:v>27.66</c:v>
                </c:pt>
                <c:pt idx="7735">
                  <c:v>27.2</c:v>
                </c:pt>
                <c:pt idx="7736">
                  <c:v>27.21</c:v>
                </c:pt>
                <c:pt idx="7737">
                  <c:v>27.52</c:v>
                </c:pt>
                <c:pt idx="7738">
                  <c:v>25.82</c:v>
                </c:pt>
                <c:pt idx="7739">
                  <c:v>26.32</c:v>
                </c:pt>
                <c:pt idx="7740">
                  <c:v>28.73</c:v>
                </c:pt>
                <c:pt idx="7741">
                  <c:v>28.34</c:v>
                </c:pt>
                <c:pt idx="7742">
                  <c:v>29.07</c:v>
                </c:pt>
                <c:pt idx="7743">
                  <c:v>29.05</c:v>
                </c:pt>
                <c:pt idx="7744">
                  <c:v>30.61</c:v>
                </c:pt>
                <c:pt idx="7745">
                  <c:v>31.17</c:v>
                </c:pt>
                <c:pt idx="7746">
                  <c:v>31.57</c:v>
                </c:pt>
                <c:pt idx="7747">
                  <c:v>30.59</c:v>
                </c:pt>
                <c:pt idx="7748">
                  <c:v>29.46</c:v>
                </c:pt>
                <c:pt idx="7749">
                  <c:v>29.85</c:v>
                </c:pt>
                <c:pt idx="7750">
                  <c:v>30.6</c:v>
                </c:pt>
                <c:pt idx="7751">
                  <c:v>31.95</c:v>
                </c:pt>
                <c:pt idx="7752">
                  <c:v>33.1</c:v>
                </c:pt>
                <c:pt idx="7753">
                  <c:v>36.24</c:v>
                </c:pt>
                <c:pt idx="7754">
                  <c:v>37.39</c:v>
                </c:pt>
                <c:pt idx="7755">
                  <c:v>38.119999999999997</c:v>
                </c:pt>
                <c:pt idx="7756">
                  <c:v>40.380000000000003</c:v>
                </c:pt>
                <c:pt idx="7757">
                  <c:v>36.75</c:v>
                </c:pt>
                <c:pt idx="7758">
                  <c:v>35.979999999999997</c:v>
                </c:pt>
                <c:pt idx="7759">
                  <c:v>35.159999999999997</c:v>
                </c:pt>
                <c:pt idx="7760">
                  <c:v>36.700000000000003</c:v>
                </c:pt>
                <c:pt idx="7761">
                  <c:v>33.67</c:v>
                </c:pt>
                <c:pt idx="7762">
                  <c:v>30.52</c:v>
                </c:pt>
                <c:pt idx="7763">
                  <c:v>30.57</c:v>
                </c:pt>
                <c:pt idx="7764">
                  <c:v>28.37</c:v>
                </c:pt>
                <c:pt idx="7765">
                  <c:v>32.31</c:v>
                </c:pt>
                <c:pt idx="7766">
                  <c:v>30.95</c:v>
                </c:pt>
                <c:pt idx="7767">
                  <c:v>37.89</c:v>
                </c:pt>
                <c:pt idx="7768">
                  <c:v>37.18</c:v>
                </c:pt>
                <c:pt idx="7769">
                  <c:v>35.67</c:v>
                </c:pt>
                <c:pt idx="7770">
                  <c:v>35.24</c:v>
                </c:pt>
                <c:pt idx="7771">
                  <c:v>36.71</c:v>
                </c:pt>
                <c:pt idx="7772">
                  <c:v>37.159999999999997</c:v>
                </c:pt>
                <c:pt idx="7773">
                  <c:v>36.6</c:v>
                </c:pt>
                <c:pt idx="7774">
                  <c:v>35.1</c:v>
                </c:pt>
                <c:pt idx="7775">
                  <c:v>35.950000000000003</c:v>
                </c:pt>
                <c:pt idx="7776">
                  <c:v>34.79</c:v>
                </c:pt>
                <c:pt idx="7777">
                  <c:v>37</c:v>
                </c:pt>
                <c:pt idx="7778">
                  <c:v>38.229999999999997</c:v>
                </c:pt>
                <c:pt idx="7779">
                  <c:v>37.57</c:v>
                </c:pt>
                <c:pt idx="7780">
                  <c:v>37.03</c:v>
                </c:pt>
                <c:pt idx="7781">
                  <c:v>35.17</c:v>
                </c:pt>
                <c:pt idx="7782">
                  <c:v>36.58</c:v>
                </c:pt>
                <c:pt idx="7783">
                  <c:v>37.68</c:v>
                </c:pt>
                <c:pt idx="7784">
                  <c:v>38.28</c:v>
                </c:pt>
                <c:pt idx="7785">
                  <c:v>39.72</c:v>
                </c:pt>
                <c:pt idx="7786">
                  <c:v>38.4</c:v>
                </c:pt>
                <c:pt idx="7787">
                  <c:v>37.65</c:v>
                </c:pt>
                <c:pt idx="7788">
                  <c:v>39.33</c:v>
                </c:pt>
                <c:pt idx="7789">
                  <c:v>40.11</c:v>
                </c:pt>
                <c:pt idx="7790">
                  <c:v>39.07</c:v>
                </c:pt>
                <c:pt idx="7791">
                  <c:v>37.31</c:v>
                </c:pt>
                <c:pt idx="7792">
                  <c:v>37.659999999999997</c:v>
                </c:pt>
                <c:pt idx="7793">
                  <c:v>37.700000000000003</c:v>
                </c:pt>
                <c:pt idx="7794">
                  <c:v>37.380000000000003</c:v>
                </c:pt>
                <c:pt idx="7795">
                  <c:v>36.24</c:v>
                </c:pt>
                <c:pt idx="7796">
                  <c:v>35.42</c:v>
                </c:pt>
                <c:pt idx="7797">
                  <c:v>34.67</c:v>
                </c:pt>
                <c:pt idx="7798">
                  <c:v>36.520000000000003</c:v>
                </c:pt>
                <c:pt idx="7799">
                  <c:v>36.9</c:v>
                </c:pt>
                <c:pt idx="7800">
                  <c:v>36.549999999999997</c:v>
                </c:pt>
                <c:pt idx="7801">
                  <c:v>37.1</c:v>
                </c:pt>
                <c:pt idx="7802">
                  <c:v>37.590000000000003</c:v>
                </c:pt>
                <c:pt idx="7803">
                  <c:v>37.299999999999997</c:v>
                </c:pt>
                <c:pt idx="7804">
                  <c:v>35.44</c:v>
                </c:pt>
                <c:pt idx="7805">
                  <c:v>36.049999999999997</c:v>
                </c:pt>
                <c:pt idx="7806">
                  <c:v>36.93</c:v>
                </c:pt>
                <c:pt idx="7807">
                  <c:v>37.630000000000003</c:v>
                </c:pt>
                <c:pt idx="7808">
                  <c:v>37.35</c:v>
                </c:pt>
                <c:pt idx="7809">
                  <c:v>38.979999999999997</c:v>
                </c:pt>
                <c:pt idx="7810">
                  <c:v>38.770000000000003</c:v>
                </c:pt>
                <c:pt idx="7811">
                  <c:v>37.47</c:v>
                </c:pt>
                <c:pt idx="7812">
                  <c:v>38.979999999999997</c:v>
                </c:pt>
                <c:pt idx="7813">
                  <c:v>38.99</c:v>
                </c:pt>
                <c:pt idx="7814">
                  <c:v>37.64</c:v>
                </c:pt>
                <c:pt idx="7815">
                  <c:v>41.22</c:v>
                </c:pt>
                <c:pt idx="7816">
                  <c:v>41.8</c:v>
                </c:pt>
                <c:pt idx="7817">
                  <c:v>41.05</c:v>
                </c:pt>
                <c:pt idx="7818">
                  <c:v>41.02</c:v>
                </c:pt>
                <c:pt idx="7819">
                  <c:v>44.23</c:v>
                </c:pt>
                <c:pt idx="7820">
                  <c:v>43.35</c:v>
                </c:pt>
                <c:pt idx="7821">
                  <c:v>41.29</c:v>
                </c:pt>
                <c:pt idx="7822">
                  <c:v>41.34</c:v>
                </c:pt>
                <c:pt idx="7823">
                  <c:v>42.47</c:v>
                </c:pt>
                <c:pt idx="7824">
                  <c:v>40.590000000000003</c:v>
                </c:pt>
                <c:pt idx="7825">
                  <c:v>41.24</c:v>
                </c:pt>
                <c:pt idx="7826">
                  <c:v>43.78</c:v>
                </c:pt>
                <c:pt idx="7827">
                  <c:v>43.37</c:v>
                </c:pt>
                <c:pt idx="7828">
                  <c:v>43.24</c:v>
                </c:pt>
                <c:pt idx="7829">
                  <c:v>43.81</c:v>
                </c:pt>
                <c:pt idx="7830">
                  <c:v>43.27</c:v>
                </c:pt>
                <c:pt idx="7831">
                  <c:v>42.75</c:v>
                </c:pt>
                <c:pt idx="7832">
                  <c:v>44.71</c:v>
                </c:pt>
                <c:pt idx="7833">
                  <c:v>45.7</c:v>
                </c:pt>
                <c:pt idx="7834">
                  <c:v>42.82</c:v>
                </c:pt>
                <c:pt idx="7835">
                  <c:v>44.05</c:v>
                </c:pt>
                <c:pt idx="7836">
                  <c:v>48.75</c:v>
                </c:pt>
                <c:pt idx="7837">
                  <c:v>50.5</c:v>
                </c:pt>
                <c:pt idx="7838">
                  <c:v>54.5</c:v>
                </c:pt>
                <c:pt idx="7839">
                  <c:v>55.9</c:v>
                </c:pt>
                <c:pt idx="7840">
                  <c:v>53.82</c:v>
                </c:pt>
                <c:pt idx="7841">
                  <c:v>55.55</c:v>
                </c:pt>
                <c:pt idx="7842">
                  <c:v>58.25</c:v>
                </c:pt>
                <c:pt idx="7843">
                  <c:v>59.335000000000001</c:v>
                </c:pt>
                <c:pt idx="7844">
                  <c:v>60.85</c:v>
                </c:pt>
                <c:pt idx="7845">
                  <c:v>60.06</c:v>
                </c:pt>
                <c:pt idx="7846">
                  <c:v>62.33</c:v>
                </c:pt>
                <c:pt idx="7847">
                  <c:v>64.87</c:v>
                </c:pt>
                <c:pt idx="7848">
                  <c:v>62.27</c:v>
                </c:pt>
                <c:pt idx="7849">
                  <c:v>65.28</c:v>
                </c:pt>
                <c:pt idx="7850">
                  <c:v>67.06</c:v>
                </c:pt>
                <c:pt idx="7851">
                  <c:v>68.849999999999994</c:v>
                </c:pt>
                <c:pt idx="7852">
                  <c:v>72.040000000000006</c:v>
                </c:pt>
                <c:pt idx="7853">
                  <c:v>66.48</c:v>
                </c:pt>
                <c:pt idx="7854">
                  <c:v>69.28</c:v>
                </c:pt>
                <c:pt idx="7855">
                  <c:v>67.349999999999994</c:v>
                </c:pt>
                <c:pt idx="7856">
                  <c:v>67.430000000000007</c:v>
                </c:pt>
                <c:pt idx="7857">
                  <c:v>67.63</c:v>
                </c:pt>
                <c:pt idx="7858">
                  <c:v>65.819999999999993</c:v>
                </c:pt>
                <c:pt idx="7859">
                  <c:v>65.599999999999994</c:v>
                </c:pt>
                <c:pt idx="7860">
                  <c:v>65.89</c:v>
                </c:pt>
                <c:pt idx="7861">
                  <c:v>69</c:v>
                </c:pt>
                <c:pt idx="7862">
                  <c:v>68.459999999999994</c:v>
                </c:pt>
                <c:pt idx="7863">
                  <c:v>75</c:v>
                </c:pt>
                <c:pt idx="7864">
                  <c:v>72.540000000000006</c:v>
                </c:pt>
                <c:pt idx="7865">
                  <c:v>74.209999999999994</c:v>
                </c:pt>
                <c:pt idx="7866">
                  <c:v>75</c:v>
                </c:pt>
                <c:pt idx="7867">
                  <c:v>74.86</c:v>
                </c:pt>
                <c:pt idx="7868">
                  <c:v>75.349999999999994</c:v>
                </c:pt>
                <c:pt idx="7869">
                  <c:v>74.349999999999994</c:v>
                </c:pt>
                <c:pt idx="7870">
                  <c:v>77.040000000000006</c:v>
                </c:pt>
                <c:pt idx="7871">
                  <c:v>76.55</c:v>
                </c:pt>
                <c:pt idx="7872">
                  <c:v>75.8</c:v>
                </c:pt>
                <c:pt idx="7873">
                  <c:v>77.239999999999995</c:v>
                </c:pt>
                <c:pt idx="7874">
                  <c:v>78.180000000000007</c:v>
                </c:pt>
                <c:pt idx="7875">
                  <c:v>79.150000000000006</c:v>
                </c:pt>
                <c:pt idx="7876">
                  <c:v>78.150000000000006</c:v>
                </c:pt>
                <c:pt idx="7877">
                  <c:v>74.709999999999994</c:v>
                </c:pt>
                <c:pt idx="7878">
                  <c:v>79.010000000000005</c:v>
                </c:pt>
                <c:pt idx="7879">
                  <c:v>79.33</c:v>
                </c:pt>
                <c:pt idx="7880">
                  <c:v>83.25</c:v>
                </c:pt>
                <c:pt idx="7881">
                  <c:v>85.45</c:v>
                </c:pt>
                <c:pt idx="7882">
                  <c:v>88.21</c:v>
                </c:pt>
                <c:pt idx="7883">
                  <c:v>88.55</c:v>
                </c:pt>
                <c:pt idx="7884">
                  <c:v>88.04</c:v>
                </c:pt>
                <c:pt idx="7885">
                  <c:v>89.61</c:v>
                </c:pt>
                <c:pt idx="7886">
                  <c:v>89.01</c:v>
                </c:pt>
                <c:pt idx="7887">
                  <c:v>83.35</c:v>
                </c:pt>
                <c:pt idx="7888">
                  <c:v>83.96</c:v>
                </c:pt>
                <c:pt idx="7889">
                  <c:v>83.91</c:v>
                </c:pt>
                <c:pt idx="7890">
                  <c:v>82.23</c:v>
                </c:pt>
                <c:pt idx="7891">
                  <c:v>82.32</c:v>
                </c:pt>
                <c:pt idx="7892">
                  <c:v>81.900000000000006</c:v>
                </c:pt>
                <c:pt idx="7893">
                  <c:v>75.62</c:v>
                </c:pt>
                <c:pt idx="7894">
                  <c:v>78.900000000000006</c:v>
                </c:pt>
                <c:pt idx="7895">
                  <c:v>86.83</c:v>
                </c:pt>
                <c:pt idx="7896">
                  <c:v>88.055000000000007</c:v>
                </c:pt>
                <c:pt idx="7897">
                  <c:v>85.45</c:v>
                </c:pt>
                <c:pt idx="7898">
                  <c:v>82.17</c:v>
                </c:pt>
                <c:pt idx="7899">
                  <c:v>82.86</c:v>
                </c:pt>
                <c:pt idx="7900">
                  <c:v>83.11</c:v>
                </c:pt>
                <c:pt idx="7901">
                  <c:v>84.52</c:v>
                </c:pt>
                <c:pt idx="7902">
                  <c:v>82.49</c:v>
                </c:pt>
                <c:pt idx="7903">
                  <c:v>83.98</c:v>
                </c:pt>
                <c:pt idx="7904">
                  <c:v>85.26</c:v>
                </c:pt>
                <c:pt idx="7905">
                  <c:v>87.82</c:v>
                </c:pt>
                <c:pt idx="7906">
                  <c:v>89.51</c:v>
                </c:pt>
                <c:pt idx="7907">
                  <c:v>86.63</c:v>
                </c:pt>
                <c:pt idx="7908">
                  <c:v>86.71</c:v>
                </c:pt>
                <c:pt idx="7909">
                  <c:v>85.49</c:v>
                </c:pt>
                <c:pt idx="7910">
                  <c:v>89.23</c:v>
                </c:pt>
                <c:pt idx="7911">
                  <c:v>91.86</c:v>
                </c:pt>
                <c:pt idx="7912">
                  <c:v>88.52</c:v>
                </c:pt>
                <c:pt idx="7913">
                  <c:v>86.96</c:v>
                </c:pt>
                <c:pt idx="7914">
                  <c:v>94.24</c:v>
                </c:pt>
                <c:pt idx="7915">
                  <c:v>91.6</c:v>
                </c:pt>
                <c:pt idx="7916">
                  <c:v>90.75</c:v>
                </c:pt>
                <c:pt idx="7917">
                  <c:v>87.83</c:v>
                </c:pt>
                <c:pt idx="7918">
                  <c:v>82.49</c:v>
                </c:pt>
                <c:pt idx="7919">
                  <c:v>80.86</c:v>
                </c:pt>
                <c:pt idx="7920">
                  <c:v>83.25</c:v>
                </c:pt>
                <c:pt idx="7921">
                  <c:v>80.09</c:v>
                </c:pt>
                <c:pt idx="7922">
                  <c:v>83.29</c:v>
                </c:pt>
                <c:pt idx="7923">
                  <c:v>81.599999999999994</c:v>
                </c:pt>
                <c:pt idx="7924">
                  <c:v>80.75</c:v>
                </c:pt>
                <c:pt idx="7925">
                  <c:v>78.209999999999994</c:v>
                </c:pt>
                <c:pt idx="7926">
                  <c:v>79.12</c:v>
                </c:pt>
                <c:pt idx="7927">
                  <c:v>77.89</c:v>
                </c:pt>
                <c:pt idx="7928">
                  <c:v>81.88</c:v>
                </c:pt>
                <c:pt idx="7929">
                  <c:v>78.94</c:v>
                </c:pt>
                <c:pt idx="7930">
                  <c:v>77.63</c:v>
                </c:pt>
                <c:pt idx="7931">
                  <c:v>75.03</c:v>
                </c:pt>
                <c:pt idx="7932">
                  <c:v>70.540000000000006</c:v>
                </c:pt>
                <c:pt idx="7933">
                  <c:v>74.31</c:v>
                </c:pt>
                <c:pt idx="7934">
                  <c:v>73.94</c:v>
                </c:pt>
                <c:pt idx="7935">
                  <c:v>72.13</c:v>
                </c:pt>
                <c:pt idx="7936">
                  <c:v>71.73</c:v>
                </c:pt>
                <c:pt idx="7937">
                  <c:v>73.59</c:v>
                </c:pt>
                <c:pt idx="7938">
                  <c:v>71.290000000000006</c:v>
                </c:pt>
                <c:pt idx="7939">
                  <c:v>68.739999999999995</c:v>
                </c:pt>
                <c:pt idx="7940">
                  <c:v>73.569999999999993</c:v>
                </c:pt>
                <c:pt idx="7941">
                  <c:v>77.17</c:v>
                </c:pt>
                <c:pt idx="7942">
                  <c:v>77.73</c:v>
                </c:pt>
                <c:pt idx="7943">
                  <c:v>79.459999999999994</c:v>
                </c:pt>
                <c:pt idx="7944">
                  <c:v>81.14</c:v>
                </c:pt>
                <c:pt idx="7945">
                  <c:v>80.16</c:v>
                </c:pt>
                <c:pt idx="7946">
                  <c:v>81.56</c:v>
                </c:pt>
                <c:pt idx="7947">
                  <c:v>85.32</c:v>
                </c:pt>
                <c:pt idx="7948">
                  <c:v>82.77</c:v>
                </c:pt>
                <c:pt idx="7949">
                  <c:v>85.94</c:v>
                </c:pt>
                <c:pt idx="7950">
                  <c:v>89.82</c:v>
                </c:pt>
                <c:pt idx="7951">
                  <c:v>74.95</c:v>
                </c:pt>
                <c:pt idx="7952">
                  <c:v>82.44</c:v>
                </c:pt>
                <c:pt idx="7953">
                  <c:v>83.58</c:v>
                </c:pt>
                <c:pt idx="7954">
                  <c:v>79.63</c:v>
                </c:pt>
                <c:pt idx="7955">
                  <c:v>85.81</c:v>
                </c:pt>
                <c:pt idx="7956">
                  <c:v>86.21</c:v>
                </c:pt>
                <c:pt idx="7957">
                  <c:v>89.17</c:v>
                </c:pt>
                <c:pt idx="7958">
                  <c:v>92.01</c:v>
                </c:pt>
                <c:pt idx="7959">
                  <c:v>92.55</c:v>
                </c:pt>
                <c:pt idx="7960">
                  <c:v>91.27</c:v>
                </c:pt>
                <c:pt idx="7961">
                  <c:v>93.56</c:v>
                </c:pt>
                <c:pt idx="7962">
                  <c:v>90.95</c:v>
                </c:pt>
                <c:pt idx="7963">
                  <c:v>89.8</c:v>
                </c:pt>
                <c:pt idx="7964">
                  <c:v>90.88</c:v>
                </c:pt>
                <c:pt idx="7965">
                  <c:v>91.12</c:v>
                </c:pt>
                <c:pt idx="7966">
                  <c:v>91.25</c:v>
                </c:pt>
                <c:pt idx="7967">
                  <c:v>88.75</c:v>
                </c:pt>
                <c:pt idx="7968">
                  <c:v>91</c:v>
                </c:pt>
                <c:pt idx="7969">
                  <c:v>89.77</c:v>
                </c:pt>
                <c:pt idx="7970">
                  <c:v>90.75</c:v>
                </c:pt>
                <c:pt idx="7971">
                  <c:v>93.17</c:v>
                </c:pt>
                <c:pt idx="7972">
                  <c:v>94.99</c:v>
                </c:pt>
                <c:pt idx="7973">
                  <c:v>92.34</c:v>
                </c:pt>
                <c:pt idx="7974">
                  <c:v>94.17</c:v>
                </c:pt>
                <c:pt idx="7975">
                  <c:v>90.29</c:v>
                </c:pt>
                <c:pt idx="7976">
                  <c:v>91.33</c:v>
                </c:pt>
                <c:pt idx="7977">
                  <c:v>86.63</c:v>
                </c:pt>
                <c:pt idx="7978">
                  <c:v>90.3</c:v>
                </c:pt>
                <c:pt idx="7979">
                  <c:v>90</c:v>
                </c:pt>
                <c:pt idx="7980">
                  <c:v>90</c:v>
                </c:pt>
                <c:pt idx="7981">
                  <c:v>98.79</c:v>
                </c:pt>
                <c:pt idx="7982">
                  <c:v>95.32</c:v>
                </c:pt>
                <c:pt idx="7983">
                  <c:v>94.93</c:v>
                </c:pt>
                <c:pt idx="7984">
                  <c:v>94.11</c:v>
                </c:pt>
                <c:pt idx="7985">
                  <c:v>100</c:v>
                </c:pt>
                <c:pt idx="7986">
                  <c:v>108.13</c:v>
                </c:pt>
                <c:pt idx="7987">
                  <c:v>111.61</c:v>
                </c:pt>
                <c:pt idx="7988">
                  <c:v>120.16</c:v>
                </c:pt>
                <c:pt idx="7989">
                  <c:v>120.21</c:v>
                </c:pt>
                <c:pt idx="7990">
                  <c:v>117.99</c:v>
                </c:pt>
                <c:pt idx="7991">
                  <c:v>116.51</c:v>
                </c:pt>
                <c:pt idx="7992">
                  <c:v>121.89</c:v>
                </c:pt>
                <c:pt idx="7993">
                  <c:v>120.94</c:v>
                </c:pt>
                <c:pt idx="7994">
                  <c:v>128.78</c:v>
                </c:pt>
                <c:pt idx="7995">
                  <c:v>128.58000000000001</c:v>
                </c:pt>
                <c:pt idx="7996">
                  <c:v>126.45</c:v>
                </c:pt>
                <c:pt idx="7997">
                  <c:v>138.19999999999999</c:v>
                </c:pt>
                <c:pt idx="7998">
                  <c:v>142.43</c:v>
                </c:pt>
                <c:pt idx="7999">
                  <c:v>153.38999999999999</c:v>
                </c:pt>
                <c:pt idx="8000">
                  <c:v>149.86000000000001</c:v>
                </c:pt>
                <c:pt idx="8001">
                  <c:v>147.19</c:v>
                </c:pt>
                <c:pt idx="8002">
                  <c:v>150.97</c:v>
                </c:pt>
                <c:pt idx="8003">
                  <c:v>158.32</c:v>
                </c:pt>
                <c:pt idx="8004">
                  <c:v>158.9</c:v>
                </c:pt>
                <c:pt idx="8005">
                  <c:v>160.30000000000001</c:v>
                </c:pt>
                <c:pt idx="8006">
                  <c:v>167.51</c:v>
                </c:pt>
                <c:pt idx="8007">
                  <c:v>167.97</c:v>
                </c:pt>
                <c:pt idx="8008">
                  <c:v>176.65</c:v>
                </c:pt>
                <c:pt idx="8009">
                  <c:v>169.96</c:v>
                </c:pt>
                <c:pt idx="8010">
                  <c:v>165.99</c:v>
                </c:pt>
                <c:pt idx="8011">
                  <c:v>171.76</c:v>
                </c:pt>
                <c:pt idx="8012">
                  <c:v>173.31</c:v>
                </c:pt>
                <c:pt idx="8013">
                  <c:v>171.46</c:v>
                </c:pt>
                <c:pt idx="8014">
                  <c:v>357.17</c:v>
                </c:pt>
                <c:pt idx="8015">
                  <c:v>298.08999999999997</c:v>
                </c:pt>
                <c:pt idx="8016">
                  <c:v>272.14</c:v>
                </c:pt>
                <c:pt idx="8017">
                  <c:v>297.45999999999998</c:v>
                </c:pt>
                <c:pt idx="8018">
                  <c:v>293.10000000000002</c:v>
                </c:pt>
                <c:pt idx="8019">
                  <c:v>249.68</c:v>
                </c:pt>
                <c:pt idx="8020">
                  <c:v>253.88</c:v>
                </c:pt>
                <c:pt idx="8021">
                  <c:v>270.2</c:v>
                </c:pt>
                <c:pt idx="8022">
                  <c:v>267.02999999999997</c:v>
                </c:pt>
                <c:pt idx="8023">
                  <c:v>273.91000000000003</c:v>
                </c:pt>
                <c:pt idx="8024">
                  <c:v>281.5</c:v>
                </c:pt>
                <c:pt idx="8025">
                  <c:v>274.89999999999998</c:v>
                </c:pt>
                <c:pt idx="8026">
                  <c:v>277.95</c:v>
                </c:pt>
                <c:pt idx="8027">
                  <c:v>286.3</c:v>
                </c:pt>
                <c:pt idx="8028">
                  <c:v>301.60000000000002</c:v>
                </c:pt>
                <c:pt idx="8029">
                  <c:v>307.70999999999998</c:v>
                </c:pt>
                <c:pt idx="8030">
                  <c:v>312.64999999999998</c:v>
                </c:pt>
                <c:pt idx="8031">
                  <c:v>288.95999999999998</c:v>
                </c:pt>
                <c:pt idx="8032">
                  <c:v>305.16000000000003</c:v>
                </c:pt>
                <c:pt idx="8033">
                  <c:v>274.58999999999997</c:v>
                </c:pt>
                <c:pt idx="8034">
                  <c:v>253.27</c:v>
                </c:pt>
                <c:pt idx="8035">
                  <c:v>268.12</c:v>
                </c:pt>
                <c:pt idx="8036">
                  <c:v>261.22000000000003</c:v>
                </c:pt>
                <c:pt idx="8037">
                  <c:v>265.3</c:v>
                </c:pt>
                <c:pt idx="8038">
                  <c:v>252.86</c:v>
                </c:pt>
                <c:pt idx="8039">
                  <c:v>248.15</c:v>
                </c:pt>
                <c:pt idx="8040">
                  <c:v>246.21</c:v>
                </c:pt>
                <c:pt idx="8041">
                  <c:v>243.98</c:v>
                </c:pt>
                <c:pt idx="8042">
                  <c:v>234.71</c:v>
                </c:pt>
                <c:pt idx="8043">
                  <c:v>226.06</c:v>
                </c:pt>
                <c:pt idx="8044">
                  <c:v>226.56</c:v>
                </c:pt>
                <c:pt idx="8045">
                  <c:v>216.26</c:v>
                </c:pt>
                <c:pt idx="8046">
                  <c:v>216.54</c:v>
                </c:pt>
                <c:pt idx="8047">
                  <c:v>212.84</c:v>
                </c:pt>
                <c:pt idx="8048">
                  <c:v>225.37</c:v>
                </c:pt>
                <c:pt idx="8049">
                  <c:v>216.9</c:v>
                </c:pt>
                <c:pt idx="8050">
                  <c:v>223.93</c:v>
                </c:pt>
                <c:pt idx="8051">
                  <c:v>223.22</c:v>
                </c:pt>
                <c:pt idx="8052">
                  <c:v>210.31</c:v>
                </c:pt>
                <c:pt idx="8053">
                  <c:v>206.56</c:v>
                </c:pt>
                <c:pt idx="8054">
                  <c:v>204.99</c:v>
                </c:pt>
                <c:pt idx="8055">
                  <c:v>207.37</c:v>
                </c:pt>
                <c:pt idx="8056">
                  <c:v>202.22</c:v>
                </c:pt>
                <c:pt idx="8057">
                  <c:v>202.53</c:v>
                </c:pt>
                <c:pt idx="8058">
                  <c:v>194.9</c:v>
                </c:pt>
                <c:pt idx="8059">
                  <c:v>200</c:v>
                </c:pt>
                <c:pt idx="8060">
                  <c:v>197.06</c:v>
                </c:pt>
                <c:pt idx="8061">
                  <c:v>199.6</c:v>
                </c:pt>
                <c:pt idx="8062">
                  <c:v>198.83</c:v>
                </c:pt>
                <c:pt idx="8063">
                  <c:v>192.05</c:v>
                </c:pt>
                <c:pt idx="8064">
                  <c:v>191.92</c:v>
                </c:pt>
                <c:pt idx="8065">
                  <c:v>195.31</c:v>
                </c:pt>
                <c:pt idx="8066">
                  <c:v>192.89</c:v>
                </c:pt>
                <c:pt idx="8067">
                  <c:v>187.69</c:v>
                </c:pt>
                <c:pt idx="8068">
                  <c:v>186.1</c:v>
                </c:pt>
                <c:pt idx="8069">
                  <c:v>175.09</c:v>
                </c:pt>
                <c:pt idx="8070">
                  <c:v>176.43</c:v>
                </c:pt>
                <c:pt idx="8071">
                  <c:v>169.52</c:v>
                </c:pt>
                <c:pt idx="8072">
                  <c:v>171.55</c:v>
                </c:pt>
                <c:pt idx="8073">
                  <c:v>164.5</c:v>
                </c:pt>
                <c:pt idx="8074">
                  <c:v>165.42</c:v>
                </c:pt>
                <c:pt idx="8075">
                  <c:v>176.18</c:v>
                </c:pt>
                <c:pt idx="8076">
                  <c:v>178.99</c:v>
                </c:pt>
                <c:pt idx="8077">
                  <c:v>180.01</c:v>
                </c:pt>
                <c:pt idx="8078">
                  <c:v>174.31</c:v>
                </c:pt>
                <c:pt idx="8079">
                  <c:v>180.42</c:v>
                </c:pt>
                <c:pt idx="8080">
                  <c:v>186.93</c:v>
                </c:pt>
                <c:pt idx="8081">
                  <c:v>187.33</c:v>
                </c:pt>
                <c:pt idx="8082">
                  <c:v>200.66</c:v>
                </c:pt>
                <c:pt idx="8083">
                  <c:v>190.21</c:v>
                </c:pt>
                <c:pt idx="8084">
                  <c:v>181.25</c:v>
                </c:pt>
                <c:pt idx="8085">
                  <c:v>194.71</c:v>
                </c:pt>
                <c:pt idx="8086">
                  <c:v>171.25</c:v>
                </c:pt>
                <c:pt idx="8087">
                  <c:v>174.8</c:v>
                </c:pt>
                <c:pt idx="8088">
                  <c:v>165.19</c:v>
                </c:pt>
                <c:pt idx="8089">
                  <c:v>160.44999999999999</c:v>
                </c:pt>
                <c:pt idx="8090">
                  <c:v>150.84</c:v>
                </c:pt>
                <c:pt idx="8091">
                  <c:v>149.52000000000001</c:v>
                </c:pt>
                <c:pt idx="8092">
                  <c:v>167.76</c:v>
                </c:pt>
                <c:pt idx="8093">
                  <c:v>180.01</c:v>
                </c:pt>
                <c:pt idx="8094">
                  <c:v>183.44</c:v>
                </c:pt>
                <c:pt idx="8095">
                  <c:v>180.3</c:v>
                </c:pt>
                <c:pt idx="8096">
                  <c:v>188.66</c:v>
                </c:pt>
                <c:pt idx="8097">
                  <c:v>181.4</c:v>
                </c:pt>
                <c:pt idx="8098">
                  <c:v>174.67</c:v>
                </c:pt>
                <c:pt idx="8099">
                  <c:v>162.30000000000001</c:v>
                </c:pt>
                <c:pt idx="8100">
                  <c:v>175.43</c:v>
                </c:pt>
                <c:pt idx="8101">
                  <c:v>194.74</c:v>
                </c:pt>
                <c:pt idx="8102">
                  <c:v>201.3</c:v>
                </c:pt>
                <c:pt idx="8103">
                  <c:v>208</c:v>
                </c:pt>
                <c:pt idx="8104">
                  <c:v>213.14</c:v>
                </c:pt>
                <c:pt idx="8105">
                  <c:v>231.63</c:v>
                </c:pt>
                <c:pt idx="8106">
                  <c:v>281.49</c:v>
                </c:pt>
                <c:pt idx="8107">
                  <c:v>298</c:v>
                </c:pt>
                <c:pt idx="8108">
                  <c:v>283.13</c:v>
                </c:pt>
                <c:pt idx="8109">
                  <c:v>271.63</c:v>
                </c:pt>
                <c:pt idx="8110">
                  <c:v>279.77999999999997</c:v>
                </c:pt>
                <c:pt idx="8111">
                  <c:v>267.85000000000002</c:v>
                </c:pt>
                <c:pt idx="8112">
                  <c:v>269.01</c:v>
                </c:pt>
                <c:pt idx="8113">
                  <c:v>262.87</c:v>
                </c:pt>
                <c:pt idx="8114">
                  <c:v>259.38</c:v>
                </c:pt>
                <c:pt idx="8115">
                  <c:v>269.88</c:v>
                </c:pt>
                <c:pt idx="8116">
                  <c:v>256.45</c:v>
                </c:pt>
                <c:pt idx="8117">
                  <c:v>263.3</c:v>
                </c:pt>
                <c:pt idx="8118">
                  <c:v>260.58</c:v>
                </c:pt>
                <c:pt idx="8119">
                  <c:v>283.74</c:v>
                </c:pt>
                <c:pt idx="8120">
                  <c:v>276.70999999999998</c:v>
                </c:pt>
                <c:pt idx="8121">
                  <c:v>246.44</c:v>
                </c:pt>
                <c:pt idx="8122">
                  <c:v>251.68</c:v>
                </c:pt>
                <c:pt idx="8123">
                  <c:v>244.71</c:v>
                </c:pt>
                <c:pt idx="8124">
                  <c:v>256.57</c:v>
                </c:pt>
                <c:pt idx="8125">
                  <c:v>257.77999999999997</c:v>
                </c:pt>
                <c:pt idx="8126">
                  <c:v>269.67</c:v>
                </c:pt>
                <c:pt idx="8127">
                  <c:v>265.42</c:v>
                </c:pt>
                <c:pt idx="8128">
                  <c:v>266.48</c:v>
                </c:pt>
                <c:pt idx="8129">
                  <c:v>285.35000000000002</c:v>
                </c:pt>
                <c:pt idx="8130">
                  <c:v>319.42</c:v>
                </c:pt>
                <c:pt idx="8131">
                  <c:v>308.82</c:v>
                </c:pt>
                <c:pt idx="8132">
                  <c:v>298.07</c:v>
                </c:pt>
                <c:pt idx="8133">
                  <c:v>299.7</c:v>
                </c:pt>
                <c:pt idx="8134">
                  <c:v>273.52999999999997</c:v>
                </c:pt>
                <c:pt idx="8135">
                  <c:v>277.57</c:v>
                </c:pt>
                <c:pt idx="8136">
                  <c:v>273.05</c:v>
                </c:pt>
                <c:pt idx="8137">
                  <c:v>267.67</c:v>
                </c:pt>
                <c:pt idx="8138">
                  <c:v>280.56</c:v>
                </c:pt>
                <c:pt idx="8139">
                  <c:v>285.27999999999997</c:v>
                </c:pt>
                <c:pt idx="8140">
                  <c:v>291.20999999999998</c:v>
                </c:pt>
                <c:pt idx="8141">
                  <c:v>273.7</c:v>
                </c:pt>
                <c:pt idx="8142">
                  <c:v>255.86</c:v>
                </c:pt>
                <c:pt idx="8143">
                  <c:v>227.26</c:v>
                </c:pt>
                <c:pt idx="8144">
                  <c:v>226.98</c:v>
                </c:pt>
                <c:pt idx="8145">
                  <c:v>223.41</c:v>
                </c:pt>
                <c:pt idx="8146">
                  <c:v>219.94</c:v>
                </c:pt>
                <c:pt idx="8147">
                  <c:v>205.13</c:v>
                </c:pt>
                <c:pt idx="8148">
                  <c:v>207.47</c:v>
                </c:pt>
                <c:pt idx="8149">
                  <c:v>212.82</c:v>
                </c:pt>
                <c:pt idx="8150">
                  <c:v>186.24</c:v>
                </c:pt>
                <c:pt idx="8151">
                  <c:v>179.72</c:v>
                </c:pt>
                <c:pt idx="8152">
                  <c:v>174.68</c:v>
                </c:pt>
                <c:pt idx="8153">
                  <c:v>184.6</c:v>
                </c:pt>
                <c:pt idx="8154">
                  <c:v>175.26</c:v>
                </c:pt>
                <c:pt idx="8155">
                  <c:v>179.04</c:v>
                </c:pt>
                <c:pt idx="8156">
                  <c:v>185.04</c:v>
                </c:pt>
                <c:pt idx="8157">
                  <c:v>200.98</c:v>
                </c:pt>
                <c:pt idx="8158">
                  <c:v>190.28</c:v>
                </c:pt>
                <c:pt idx="8159">
                  <c:v>187.4</c:v>
                </c:pt>
                <c:pt idx="8160">
                  <c:v>197.97</c:v>
                </c:pt>
                <c:pt idx="8161">
                  <c:v>191.46</c:v>
                </c:pt>
                <c:pt idx="8162">
                  <c:v>191.57</c:v>
                </c:pt>
                <c:pt idx="8163">
                  <c:v>194.54</c:v>
                </c:pt>
                <c:pt idx="8164">
                  <c:v>184.43</c:v>
                </c:pt>
                <c:pt idx="8165">
                  <c:v>173.28</c:v>
                </c:pt>
                <c:pt idx="8166">
                  <c:v>168.06</c:v>
                </c:pt>
                <c:pt idx="8167">
                  <c:v>159</c:v>
                </c:pt>
                <c:pt idx="8168">
                  <c:v>160.31</c:v>
                </c:pt>
                <c:pt idx="8169">
                  <c:v>173.04</c:v>
                </c:pt>
                <c:pt idx="8170">
                  <c:v>160.43</c:v>
                </c:pt>
                <c:pt idx="8171">
                  <c:v>160.83000000000001</c:v>
                </c:pt>
                <c:pt idx="8172">
                  <c:v>159.84</c:v>
                </c:pt>
                <c:pt idx="8173">
                  <c:v>152.97999999999999</c:v>
                </c:pt>
                <c:pt idx="8174">
                  <c:v>154.52000000000001</c:v>
                </c:pt>
                <c:pt idx="8175">
                  <c:v>163.83000000000001</c:v>
                </c:pt>
                <c:pt idx="8176">
                  <c:v>162.78</c:v>
                </c:pt>
                <c:pt idx="8177">
                  <c:v>155.35</c:v>
                </c:pt>
                <c:pt idx="8178">
                  <c:v>150.47999999999999</c:v>
                </c:pt>
                <c:pt idx="8179">
                  <c:v>147.08000000000001</c:v>
                </c:pt>
                <c:pt idx="8180">
                  <c:v>150.91</c:v>
                </c:pt>
                <c:pt idx="8181">
                  <c:v>155.5</c:v>
                </c:pt>
                <c:pt idx="8182">
                  <c:v>148.93</c:v>
                </c:pt>
                <c:pt idx="8183">
                  <c:v>156.97999999999999</c:v>
                </c:pt>
                <c:pt idx="8184">
                  <c:v>156.66999999999999</c:v>
                </c:pt>
                <c:pt idx="8185">
                  <c:v>149.31</c:v>
                </c:pt>
                <c:pt idx="8186">
                  <c:v>152.63999999999999</c:v>
                </c:pt>
                <c:pt idx="8187">
                  <c:v>156.93</c:v>
                </c:pt>
                <c:pt idx="8188">
                  <c:v>151.02000000000001</c:v>
                </c:pt>
                <c:pt idx="8189">
                  <c:v>151.78</c:v>
                </c:pt>
                <c:pt idx="8190">
                  <c:v>152.35</c:v>
                </c:pt>
                <c:pt idx="8191">
                  <c:v>160.33000000000001</c:v>
                </c:pt>
                <c:pt idx="8192">
                  <c:v>159.66999999999999</c:v>
                </c:pt>
                <c:pt idx="8193">
                  <c:v>158.07</c:v>
                </c:pt>
                <c:pt idx="8194">
                  <c:v>156.32</c:v>
                </c:pt>
                <c:pt idx="8195">
                  <c:v>160.11000000000001</c:v>
                </c:pt>
                <c:pt idx="8196">
                  <c:v>148.12</c:v>
                </c:pt>
                <c:pt idx="8197">
                  <c:v>156.29</c:v>
                </c:pt>
                <c:pt idx="8198">
                  <c:v>171.95</c:v>
                </c:pt>
                <c:pt idx="8199">
                  <c:v>182.03</c:v>
                </c:pt>
                <c:pt idx="8200">
                  <c:v>181.09</c:v>
                </c:pt>
                <c:pt idx="8201">
                  <c:v>172.54</c:v>
                </c:pt>
                <c:pt idx="8202">
                  <c:v>180.85</c:v>
                </c:pt>
                <c:pt idx="8203">
                  <c:v>177.52</c:v>
                </c:pt>
                <c:pt idx="8204">
                  <c:v>184.11</c:v>
                </c:pt>
                <c:pt idx="8205">
                  <c:v>187.11</c:v>
                </c:pt>
                <c:pt idx="8206">
                  <c:v>183.57</c:v>
                </c:pt>
                <c:pt idx="8207">
                  <c:v>186.21</c:v>
                </c:pt>
                <c:pt idx="8208">
                  <c:v>186.89</c:v>
                </c:pt>
                <c:pt idx="8209">
                  <c:v>189.07</c:v>
                </c:pt>
                <c:pt idx="8210">
                  <c:v>189.45</c:v>
                </c:pt>
                <c:pt idx="8211">
                  <c:v>193.91</c:v>
                </c:pt>
                <c:pt idx="8212">
                  <c:v>182.4</c:v>
                </c:pt>
                <c:pt idx="8213">
                  <c:v>181.09</c:v>
                </c:pt>
                <c:pt idx="8214">
                  <c:v>170.51</c:v>
                </c:pt>
                <c:pt idx="8215">
                  <c:v>164.22</c:v>
                </c:pt>
                <c:pt idx="8216">
                  <c:v>173.15</c:v>
                </c:pt>
                <c:pt idx="8217">
                  <c:v>178.21</c:v>
                </c:pt>
                <c:pt idx="8218">
                  <c:v>185.68</c:v>
                </c:pt>
                <c:pt idx="8219">
                  <c:v>176.6</c:v>
                </c:pt>
                <c:pt idx="8220">
                  <c:v>176.46</c:v>
                </c:pt>
                <c:pt idx="8221">
                  <c:v>169.52</c:v>
                </c:pt>
                <c:pt idx="8222">
                  <c:v>167.38</c:v>
                </c:pt>
                <c:pt idx="8223">
                  <c:v>165.56</c:v>
                </c:pt>
                <c:pt idx="8224">
                  <c:v>161.72999999999999</c:v>
                </c:pt>
                <c:pt idx="8225">
                  <c:v>154.91</c:v>
                </c:pt>
                <c:pt idx="8226">
                  <c:v>157.56</c:v>
                </c:pt>
                <c:pt idx="8227">
                  <c:v>157.02000000000001</c:v>
                </c:pt>
                <c:pt idx="8228">
                  <c:v>168.19</c:v>
                </c:pt>
                <c:pt idx="8229">
                  <c:v>175.58</c:v>
                </c:pt>
                <c:pt idx="8230">
                  <c:v>165.22</c:v>
                </c:pt>
                <c:pt idx="8231">
                  <c:v>166.96</c:v>
                </c:pt>
                <c:pt idx="8232">
                  <c:v>161.69999999999999</c:v>
                </c:pt>
                <c:pt idx="8233">
                  <c:v>147.30000000000001</c:v>
                </c:pt>
                <c:pt idx="8234">
                  <c:v>154.16999999999999</c:v>
                </c:pt>
                <c:pt idx="8235">
                  <c:v>150</c:v>
                </c:pt>
                <c:pt idx="8236">
                  <c:v>150.31</c:v>
                </c:pt>
                <c:pt idx="8237">
                  <c:v>138.94999999999999</c:v>
                </c:pt>
                <c:pt idx="8238">
                  <c:v>138.25</c:v>
                </c:pt>
                <c:pt idx="8239">
                  <c:v>138.87</c:v>
                </c:pt>
                <c:pt idx="8240">
                  <c:v>145.72</c:v>
                </c:pt>
                <c:pt idx="8241">
                  <c:v>155.94999999999999</c:v>
                </c:pt>
                <c:pt idx="8242">
                  <c:v>143.58000000000001</c:v>
                </c:pt>
                <c:pt idx="8243">
                  <c:v>148.46</c:v>
                </c:pt>
                <c:pt idx="8244">
                  <c:v>157.87</c:v>
                </c:pt>
                <c:pt idx="8245">
                  <c:v>167.9</c:v>
                </c:pt>
                <c:pt idx="8246">
                  <c:v>173.81</c:v>
                </c:pt>
                <c:pt idx="8247">
                  <c:v>178.07</c:v>
                </c:pt>
                <c:pt idx="8248">
                  <c:v>175.63</c:v>
                </c:pt>
                <c:pt idx="8249">
                  <c:v>177.35</c:v>
                </c:pt>
                <c:pt idx="8250">
                  <c:v>182.82</c:v>
                </c:pt>
                <c:pt idx="8251">
                  <c:v>182.5</c:v>
                </c:pt>
                <c:pt idx="8252">
                  <c:v>181.41</c:v>
                </c:pt>
                <c:pt idx="8253">
                  <c:v>166.94</c:v>
                </c:pt>
                <c:pt idx="8254">
                  <c:v>181.36</c:v>
                </c:pt>
                <c:pt idx="8255">
                  <c:v>184.96</c:v>
                </c:pt>
                <c:pt idx="8256">
                  <c:v>180.2</c:v>
                </c:pt>
                <c:pt idx="8257">
                  <c:v>180.53</c:v>
                </c:pt>
                <c:pt idx="8258">
                  <c:v>189.35</c:v>
                </c:pt>
                <c:pt idx="8259">
                  <c:v>220.83</c:v>
                </c:pt>
                <c:pt idx="8260">
                  <c:v>230.75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6D-B145-8047-5ECB8F541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540559"/>
        <c:axId val="306542207"/>
      </c:lineChart>
      <c:lineChart>
        <c:grouping val="standard"/>
        <c:varyColors val="0"/>
        <c:ser>
          <c:idx val="1"/>
          <c:order val="1"/>
          <c:tx>
            <c:strRef>
              <c:f>Materials!$C$1</c:f>
              <c:strCache>
                <c:ptCount val="1"/>
                <c:pt idx="0">
                  <c:v>%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Materials!$A$2:$A$8262</c:f>
              <c:numCache>
                <c:formatCode>m/d/yy</c:formatCode>
                <c:ptCount val="8261"/>
                <c:pt idx="0">
                  <c:v>32885</c:v>
                </c:pt>
                <c:pt idx="1">
                  <c:v>32888</c:v>
                </c:pt>
                <c:pt idx="2">
                  <c:v>32889</c:v>
                </c:pt>
                <c:pt idx="3">
                  <c:v>32890</c:v>
                </c:pt>
                <c:pt idx="4">
                  <c:v>32891</c:v>
                </c:pt>
                <c:pt idx="5">
                  <c:v>32892</c:v>
                </c:pt>
                <c:pt idx="6">
                  <c:v>32895</c:v>
                </c:pt>
                <c:pt idx="7">
                  <c:v>32896</c:v>
                </c:pt>
                <c:pt idx="8">
                  <c:v>32897</c:v>
                </c:pt>
                <c:pt idx="9">
                  <c:v>32898</c:v>
                </c:pt>
                <c:pt idx="10">
                  <c:v>32899</c:v>
                </c:pt>
                <c:pt idx="11">
                  <c:v>32902</c:v>
                </c:pt>
                <c:pt idx="12">
                  <c:v>32903</c:v>
                </c:pt>
                <c:pt idx="13">
                  <c:v>32904</c:v>
                </c:pt>
                <c:pt idx="14">
                  <c:v>32905</c:v>
                </c:pt>
                <c:pt idx="15">
                  <c:v>32906</c:v>
                </c:pt>
                <c:pt idx="16">
                  <c:v>32909</c:v>
                </c:pt>
                <c:pt idx="17">
                  <c:v>32910</c:v>
                </c:pt>
                <c:pt idx="18">
                  <c:v>32911</c:v>
                </c:pt>
                <c:pt idx="19">
                  <c:v>32912</c:v>
                </c:pt>
                <c:pt idx="20">
                  <c:v>32913</c:v>
                </c:pt>
                <c:pt idx="21">
                  <c:v>32916</c:v>
                </c:pt>
                <c:pt idx="22">
                  <c:v>32917</c:v>
                </c:pt>
                <c:pt idx="23">
                  <c:v>32918</c:v>
                </c:pt>
                <c:pt idx="24">
                  <c:v>32919</c:v>
                </c:pt>
                <c:pt idx="25">
                  <c:v>32920</c:v>
                </c:pt>
                <c:pt idx="26">
                  <c:v>32924</c:v>
                </c:pt>
                <c:pt idx="27">
                  <c:v>32925</c:v>
                </c:pt>
                <c:pt idx="28">
                  <c:v>32926</c:v>
                </c:pt>
                <c:pt idx="29">
                  <c:v>32927</c:v>
                </c:pt>
                <c:pt idx="30">
                  <c:v>32930</c:v>
                </c:pt>
                <c:pt idx="31">
                  <c:v>32931</c:v>
                </c:pt>
                <c:pt idx="32">
                  <c:v>32932</c:v>
                </c:pt>
                <c:pt idx="33">
                  <c:v>32933</c:v>
                </c:pt>
                <c:pt idx="34">
                  <c:v>32934</c:v>
                </c:pt>
                <c:pt idx="35">
                  <c:v>32937</c:v>
                </c:pt>
                <c:pt idx="36">
                  <c:v>32938</c:v>
                </c:pt>
                <c:pt idx="37">
                  <c:v>32939</c:v>
                </c:pt>
                <c:pt idx="38">
                  <c:v>32940</c:v>
                </c:pt>
                <c:pt idx="39">
                  <c:v>32941</c:v>
                </c:pt>
                <c:pt idx="40">
                  <c:v>32944</c:v>
                </c:pt>
                <c:pt idx="41">
                  <c:v>32945</c:v>
                </c:pt>
                <c:pt idx="42">
                  <c:v>32946</c:v>
                </c:pt>
                <c:pt idx="43">
                  <c:v>32947</c:v>
                </c:pt>
                <c:pt idx="44">
                  <c:v>32948</c:v>
                </c:pt>
                <c:pt idx="45">
                  <c:v>32951</c:v>
                </c:pt>
                <c:pt idx="46">
                  <c:v>32952</c:v>
                </c:pt>
                <c:pt idx="47">
                  <c:v>32953</c:v>
                </c:pt>
                <c:pt idx="48">
                  <c:v>32954</c:v>
                </c:pt>
                <c:pt idx="49">
                  <c:v>32955</c:v>
                </c:pt>
                <c:pt idx="50">
                  <c:v>32958</c:v>
                </c:pt>
                <c:pt idx="51">
                  <c:v>32959</c:v>
                </c:pt>
                <c:pt idx="52">
                  <c:v>32960</c:v>
                </c:pt>
                <c:pt idx="53">
                  <c:v>32961</c:v>
                </c:pt>
                <c:pt idx="54">
                  <c:v>32962</c:v>
                </c:pt>
                <c:pt idx="55">
                  <c:v>32965</c:v>
                </c:pt>
                <c:pt idx="56">
                  <c:v>32966</c:v>
                </c:pt>
                <c:pt idx="57">
                  <c:v>32967</c:v>
                </c:pt>
                <c:pt idx="58">
                  <c:v>32968</c:v>
                </c:pt>
                <c:pt idx="59">
                  <c:v>32969</c:v>
                </c:pt>
                <c:pt idx="60">
                  <c:v>32972</c:v>
                </c:pt>
                <c:pt idx="61">
                  <c:v>32973</c:v>
                </c:pt>
                <c:pt idx="62">
                  <c:v>32974</c:v>
                </c:pt>
                <c:pt idx="63">
                  <c:v>32975</c:v>
                </c:pt>
                <c:pt idx="64">
                  <c:v>32979</c:v>
                </c:pt>
                <c:pt idx="65">
                  <c:v>32980</c:v>
                </c:pt>
                <c:pt idx="66">
                  <c:v>32981</c:v>
                </c:pt>
                <c:pt idx="67">
                  <c:v>32982</c:v>
                </c:pt>
                <c:pt idx="68">
                  <c:v>32983</c:v>
                </c:pt>
                <c:pt idx="69">
                  <c:v>32986</c:v>
                </c:pt>
                <c:pt idx="70">
                  <c:v>32987</c:v>
                </c:pt>
                <c:pt idx="71">
                  <c:v>32988</c:v>
                </c:pt>
                <c:pt idx="72">
                  <c:v>32989</c:v>
                </c:pt>
                <c:pt idx="73">
                  <c:v>32990</c:v>
                </c:pt>
                <c:pt idx="74">
                  <c:v>32993</c:v>
                </c:pt>
                <c:pt idx="75">
                  <c:v>32994</c:v>
                </c:pt>
                <c:pt idx="76">
                  <c:v>32995</c:v>
                </c:pt>
                <c:pt idx="77">
                  <c:v>32996</c:v>
                </c:pt>
                <c:pt idx="78">
                  <c:v>32997</c:v>
                </c:pt>
                <c:pt idx="79">
                  <c:v>33000</c:v>
                </c:pt>
                <c:pt idx="80">
                  <c:v>33001</c:v>
                </c:pt>
                <c:pt idx="81">
                  <c:v>33002</c:v>
                </c:pt>
                <c:pt idx="82">
                  <c:v>33003</c:v>
                </c:pt>
                <c:pt idx="83">
                  <c:v>33004</c:v>
                </c:pt>
                <c:pt idx="84">
                  <c:v>33007</c:v>
                </c:pt>
                <c:pt idx="85">
                  <c:v>33008</c:v>
                </c:pt>
                <c:pt idx="86">
                  <c:v>33009</c:v>
                </c:pt>
                <c:pt idx="87">
                  <c:v>33010</c:v>
                </c:pt>
                <c:pt idx="88">
                  <c:v>33011</c:v>
                </c:pt>
                <c:pt idx="89">
                  <c:v>33014</c:v>
                </c:pt>
                <c:pt idx="90">
                  <c:v>33015</c:v>
                </c:pt>
                <c:pt idx="91">
                  <c:v>33016</c:v>
                </c:pt>
                <c:pt idx="92">
                  <c:v>33017</c:v>
                </c:pt>
                <c:pt idx="93">
                  <c:v>33018</c:v>
                </c:pt>
                <c:pt idx="94">
                  <c:v>33022</c:v>
                </c:pt>
                <c:pt idx="95">
                  <c:v>33023</c:v>
                </c:pt>
                <c:pt idx="96">
                  <c:v>33024</c:v>
                </c:pt>
                <c:pt idx="97">
                  <c:v>33025</c:v>
                </c:pt>
                <c:pt idx="98">
                  <c:v>33028</c:v>
                </c:pt>
                <c:pt idx="99">
                  <c:v>33029</c:v>
                </c:pt>
                <c:pt idx="100">
                  <c:v>33030</c:v>
                </c:pt>
                <c:pt idx="101">
                  <c:v>33031</c:v>
                </c:pt>
                <c:pt idx="102">
                  <c:v>33032</c:v>
                </c:pt>
                <c:pt idx="103">
                  <c:v>33035</c:v>
                </c:pt>
                <c:pt idx="104">
                  <c:v>33036</c:v>
                </c:pt>
                <c:pt idx="105">
                  <c:v>33037</c:v>
                </c:pt>
                <c:pt idx="106">
                  <c:v>33038</c:v>
                </c:pt>
                <c:pt idx="107">
                  <c:v>33039</c:v>
                </c:pt>
                <c:pt idx="108">
                  <c:v>33042</c:v>
                </c:pt>
                <c:pt idx="109">
                  <c:v>33043</c:v>
                </c:pt>
                <c:pt idx="110">
                  <c:v>33044</c:v>
                </c:pt>
                <c:pt idx="111">
                  <c:v>33045</c:v>
                </c:pt>
                <c:pt idx="112">
                  <c:v>33046</c:v>
                </c:pt>
                <c:pt idx="113">
                  <c:v>33049</c:v>
                </c:pt>
                <c:pt idx="114">
                  <c:v>33050</c:v>
                </c:pt>
                <c:pt idx="115">
                  <c:v>33051</c:v>
                </c:pt>
                <c:pt idx="116">
                  <c:v>33052</c:v>
                </c:pt>
                <c:pt idx="117">
                  <c:v>33053</c:v>
                </c:pt>
                <c:pt idx="118">
                  <c:v>33056</c:v>
                </c:pt>
                <c:pt idx="119">
                  <c:v>33057</c:v>
                </c:pt>
                <c:pt idx="120">
                  <c:v>33059</c:v>
                </c:pt>
                <c:pt idx="121">
                  <c:v>33060</c:v>
                </c:pt>
                <c:pt idx="122">
                  <c:v>33063</c:v>
                </c:pt>
                <c:pt idx="123">
                  <c:v>33064</c:v>
                </c:pt>
                <c:pt idx="124">
                  <c:v>33065</c:v>
                </c:pt>
                <c:pt idx="125">
                  <c:v>33066</c:v>
                </c:pt>
                <c:pt idx="126">
                  <c:v>33067</c:v>
                </c:pt>
                <c:pt idx="127">
                  <c:v>33070</c:v>
                </c:pt>
                <c:pt idx="128">
                  <c:v>33071</c:v>
                </c:pt>
                <c:pt idx="129">
                  <c:v>33072</c:v>
                </c:pt>
                <c:pt idx="130">
                  <c:v>33073</c:v>
                </c:pt>
                <c:pt idx="131">
                  <c:v>33074</c:v>
                </c:pt>
                <c:pt idx="132">
                  <c:v>33077</c:v>
                </c:pt>
                <c:pt idx="133">
                  <c:v>33078</c:v>
                </c:pt>
                <c:pt idx="134">
                  <c:v>33079</c:v>
                </c:pt>
                <c:pt idx="135">
                  <c:v>33080</c:v>
                </c:pt>
                <c:pt idx="136">
                  <c:v>33081</c:v>
                </c:pt>
                <c:pt idx="137">
                  <c:v>33084</c:v>
                </c:pt>
                <c:pt idx="138">
                  <c:v>33085</c:v>
                </c:pt>
                <c:pt idx="139">
                  <c:v>33086</c:v>
                </c:pt>
                <c:pt idx="140">
                  <c:v>33087</c:v>
                </c:pt>
                <c:pt idx="141">
                  <c:v>33088</c:v>
                </c:pt>
                <c:pt idx="142">
                  <c:v>33091</c:v>
                </c:pt>
                <c:pt idx="143">
                  <c:v>33092</c:v>
                </c:pt>
                <c:pt idx="144">
                  <c:v>33093</c:v>
                </c:pt>
                <c:pt idx="145">
                  <c:v>33094</c:v>
                </c:pt>
                <c:pt idx="146">
                  <c:v>33095</c:v>
                </c:pt>
                <c:pt idx="147">
                  <c:v>33098</c:v>
                </c:pt>
                <c:pt idx="148">
                  <c:v>33099</c:v>
                </c:pt>
                <c:pt idx="149">
                  <c:v>33100</c:v>
                </c:pt>
                <c:pt idx="150">
                  <c:v>33101</c:v>
                </c:pt>
                <c:pt idx="151">
                  <c:v>33102</c:v>
                </c:pt>
                <c:pt idx="152">
                  <c:v>33105</c:v>
                </c:pt>
                <c:pt idx="153">
                  <c:v>33106</c:v>
                </c:pt>
                <c:pt idx="154">
                  <c:v>33107</c:v>
                </c:pt>
                <c:pt idx="155">
                  <c:v>33108</c:v>
                </c:pt>
                <c:pt idx="156">
                  <c:v>33109</c:v>
                </c:pt>
                <c:pt idx="157">
                  <c:v>33112</c:v>
                </c:pt>
                <c:pt idx="158">
                  <c:v>33113</c:v>
                </c:pt>
                <c:pt idx="159">
                  <c:v>33114</c:v>
                </c:pt>
                <c:pt idx="160">
                  <c:v>33115</c:v>
                </c:pt>
                <c:pt idx="161">
                  <c:v>33116</c:v>
                </c:pt>
                <c:pt idx="162">
                  <c:v>33120</c:v>
                </c:pt>
                <c:pt idx="163">
                  <c:v>33121</c:v>
                </c:pt>
                <c:pt idx="164">
                  <c:v>33122</c:v>
                </c:pt>
                <c:pt idx="165">
                  <c:v>33123</c:v>
                </c:pt>
                <c:pt idx="166">
                  <c:v>33126</c:v>
                </c:pt>
                <c:pt idx="167">
                  <c:v>33127</c:v>
                </c:pt>
                <c:pt idx="168">
                  <c:v>33128</c:v>
                </c:pt>
                <c:pt idx="169">
                  <c:v>33129</c:v>
                </c:pt>
                <c:pt idx="170">
                  <c:v>33130</c:v>
                </c:pt>
                <c:pt idx="171">
                  <c:v>33133</c:v>
                </c:pt>
                <c:pt idx="172">
                  <c:v>33134</c:v>
                </c:pt>
                <c:pt idx="173">
                  <c:v>33135</c:v>
                </c:pt>
                <c:pt idx="174">
                  <c:v>33136</c:v>
                </c:pt>
                <c:pt idx="175">
                  <c:v>33137</c:v>
                </c:pt>
                <c:pt idx="176">
                  <c:v>33140</c:v>
                </c:pt>
                <c:pt idx="177">
                  <c:v>33141</c:v>
                </c:pt>
                <c:pt idx="178">
                  <c:v>33142</c:v>
                </c:pt>
                <c:pt idx="179">
                  <c:v>33143</c:v>
                </c:pt>
                <c:pt idx="180">
                  <c:v>33144</c:v>
                </c:pt>
                <c:pt idx="181">
                  <c:v>33147</c:v>
                </c:pt>
                <c:pt idx="182">
                  <c:v>33148</c:v>
                </c:pt>
                <c:pt idx="183">
                  <c:v>33149</c:v>
                </c:pt>
                <c:pt idx="184">
                  <c:v>33150</c:v>
                </c:pt>
                <c:pt idx="185">
                  <c:v>33151</c:v>
                </c:pt>
                <c:pt idx="186">
                  <c:v>33154</c:v>
                </c:pt>
                <c:pt idx="187">
                  <c:v>33155</c:v>
                </c:pt>
                <c:pt idx="188">
                  <c:v>33156</c:v>
                </c:pt>
                <c:pt idx="189">
                  <c:v>33157</c:v>
                </c:pt>
                <c:pt idx="190">
                  <c:v>33158</c:v>
                </c:pt>
                <c:pt idx="191">
                  <c:v>33161</c:v>
                </c:pt>
                <c:pt idx="192">
                  <c:v>33162</c:v>
                </c:pt>
                <c:pt idx="193">
                  <c:v>33163</c:v>
                </c:pt>
                <c:pt idx="194">
                  <c:v>33164</c:v>
                </c:pt>
                <c:pt idx="195">
                  <c:v>33165</c:v>
                </c:pt>
                <c:pt idx="196">
                  <c:v>33168</c:v>
                </c:pt>
                <c:pt idx="197">
                  <c:v>33169</c:v>
                </c:pt>
                <c:pt idx="198">
                  <c:v>33170</c:v>
                </c:pt>
                <c:pt idx="199">
                  <c:v>33171</c:v>
                </c:pt>
                <c:pt idx="200">
                  <c:v>33172</c:v>
                </c:pt>
                <c:pt idx="201">
                  <c:v>33175</c:v>
                </c:pt>
                <c:pt idx="202">
                  <c:v>33176</c:v>
                </c:pt>
                <c:pt idx="203">
                  <c:v>33177</c:v>
                </c:pt>
                <c:pt idx="204">
                  <c:v>33178</c:v>
                </c:pt>
                <c:pt idx="205">
                  <c:v>33179</c:v>
                </c:pt>
                <c:pt idx="206">
                  <c:v>33182</c:v>
                </c:pt>
                <c:pt idx="207">
                  <c:v>33183</c:v>
                </c:pt>
                <c:pt idx="208">
                  <c:v>33184</c:v>
                </c:pt>
                <c:pt idx="209">
                  <c:v>33185</c:v>
                </c:pt>
                <c:pt idx="210">
                  <c:v>33186</c:v>
                </c:pt>
                <c:pt idx="211">
                  <c:v>33189</c:v>
                </c:pt>
                <c:pt idx="212">
                  <c:v>33190</c:v>
                </c:pt>
                <c:pt idx="213">
                  <c:v>33191</c:v>
                </c:pt>
                <c:pt idx="214">
                  <c:v>33192</c:v>
                </c:pt>
                <c:pt idx="215">
                  <c:v>33193</c:v>
                </c:pt>
                <c:pt idx="216">
                  <c:v>33196</c:v>
                </c:pt>
                <c:pt idx="217">
                  <c:v>33197</c:v>
                </c:pt>
                <c:pt idx="218">
                  <c:v>33198</c:v>
                </c:pt>
                <c:pt idx="219">
                  <c:v>33200</c:v>
                </c:pt>
                <c:pt idx="220">
                  <c:v>33203</c:v>
                </c:pt>
                <c:pt idx="221">
                  <c:v>33204</c:v>
                </c:pt>
                <c:pt idx="222">
                  <c:v>33205</c:v>
                </c:pt>
                <c:pt idx="223">
                  <c:v>33206</c:v>
                </c:pt>
                <c:pt idx="224">
                  <c:v>33207</c:v>
                </c:pt>
                <c:pt idx="225">
                  <c:v>33210</c:v>
                </c:pt>
                <c:pt idx="226">
                  <c:v>33211</c:v>
                </c:pt>
                <c:pt idx="227">
                  <c:v>33212</c:v>
                </c:pt>
                <c:pt idx="228">
                  <c:v>33213</c:v>
                </c:pt>
                <c:pt idx="229">
                  <c:v>33214</c:v>
                </c:pt>
                <c:pt idx="230">
                  <c:v>33217</c:v>
                </c:pt>
                <c:pt idx="231">
                  <c:v>33218</c:v>
                </c:pt>
                <c:pt idx="232">
                  <c:v>33219</c:v>
                </c:pt>
                <c:pt idx="233">
                  <c:v>33220</c:v>
                </c:pt>
                <c:pt idx="234">
                  <c:v>33221</c:v>
                </c:pt>
                <c:pt idx="235">
                  <c:v>33224</c:v>
                </c:pt>
                <c:pt idx="236">
                  <c:v>33225</c:v>
                </c:pt>
                <c:pt idx="237">
                  <c:v>33226</c:v>
                </c:pt>
                <c:pt idx="238">
                  <c:v>33227</c:v>
                </c:pt>
                <c:pt idx="239">
                  <c:v>33228</c:v>
                </c:pt>
                <c:pt idx="240">
                  <c:v>33231</c:v>
                </c:pt>
                <c:pt idx="241">
                  <c:v>33233</c:v>
                </c:pt>
                <c:pt idx="242">
                  <c:v>33234</c:v>
                </c:pt>
                <c:pt idx="243">
                  <c:v>33235</c:v>
                </c:pt>
                <c:pt idx="244">
                  <c:v>33238</c:v>
                </c:pt>
                <c:pt idx="245">
                  <c:v>33240</c:v>
                </c:pt>
                <c:pt idx="246">
                  <c:v>33241</c:v>
                </c:pt>
                <c:pt idx="247">
                  <c:v>33242</c:v>
                </c:pt>
                <c:pt idx="248">
                  <c:v>33245</c:v>
                </c:pt>
                <c:pt idx="249">
                  <c:v>33246</c:v>
                </c:pt>
                <c:pt idx="250">
                  <c:v>33247</c:v>
                </c:pt>
                <c:pt idx="251">
                  <c:v>33248</c:v>
                </c:pt>
                <c:pt idx="252">
                  <c:v>33249</c:v>
                </c:pt>
                <c:pt idx="253">
                  <c:v>33252</c:v>
                </c:pt>
                <c:pt idx="254">
                  <c:v>33253</c:v>
                </c:pt>
                <c:pt idx="255">
                  <c:v>33254</c:v>
                </c:pt>
                <c:pt idx="256">
                  <c:v>33255</c:v>
                </c:pt>
                <c:pt idx="257">
                  <c:v>33256</c:v>
                </c:pt>
                <c:pt idx="258">
                  <c:v>33259</c:v>
                </c:pt>
                <c:pt idx="259">
                  <c:v>33260</c:v>
                </c:pt>
                <c:pt idx="260">
                  <c:v>33261</c:v>
                </c:pt>
                <c:pt idx="261">
                  <c:v>33262</c:v>
                </c:pt>
                <c:pt idx="262">
                  <c:v>33263</c:v>
                </c:pt>
                <c:pt idx="263">
                  <c:v>33266</c:v>
                </c:pt>
                <c:pt idx="264">
                  <c:v>33267</c:v>
                </c:pt>
                <c:pt idx="265">
                  <c:v>33268</c:v>
                </c:pt>
                <c:pt idx="266">
                  <c:v>33269</c:v>
                </c:pt>
                <c:pt idx="267">
                  <c:v>33270</c:v>
                </c:pt>
                <c:pt idx="268">
                  <c:v>33273</c:v>
                </c:pt>
                <c:pt idx="269">
                  <c:v>33274</c:v>
                </c:pt>
                <c:pt idx="270">
                  <c:v>33275</c:v>
                </c:pt>
                <c:pt idx="271">
                  <c:v>33276</c:v>
                </c:pt>
                <c:pt idx="272">
                  <c:v>33277</c:v>
                </c:pt>
                <c:pt idx="273">
                  <c:v>33280</c:v>
                </c:pt>
                <c:pt idx="274">
                  <c:v>33281</c:v>
                </c:pt>
                <c:pt idx="275">
                  <c:v>33282</c:v>
                </c:pt>
                <c:pt idx="276">
                  <c:v>33283</c:v>
                </c:pt>
                <c:pt idx="277">
                  <c:v>33284</c:v>
                </c:pt>
                <c:pt idx="278">
                  <c:v>33288</c:v>
                </c:pt>
                <c:pt idx="279">
                  <c:v>33289</c:v>
                </c:pt>
                <c:pt idx="280">
                  <c:v>33290</c:v>
                </c:pt>
                <c:pt idx="281">
                  <c:v>33291</c:v>
                </c:pt>
                <c:pt idx="282">
                  <c:v>33294</c:v>
                </c:pt>
                <c:pt idx="283">
                  <c:v>33295</c:v>
                </c:pt>
                <c:pt idx="284">
                  <c:v>33296</c:v>
                </c:pt>
                <c:pt idx="285">
                  <c:v>33297</c:v>
                </c:pt>
                <c:pt idx="286">
                  <c:v>33298</c:v>
                </c:pt>
                <c:pt idx="287">
                  <c:v>33301</c:v>
                </c:pt>
                <c:pt idx="288">
                  <c:v>33302</c:v>
                </c:pt>
                <c:pt idx="289">
                  <c:v>33303</c:v>
                </c:pt>
                <c:pt idx="290">
                  <c:v>33304</c:v>
                </c:pt>
                <c:pt idx="291">
                  <c:v>33305</c:v>
                </c:pt>
                <c:pt idx="292">
                  <c:v>33308</c:v>
                </c:pt>
                <c:pt idx="293">
                  <c:v>33309</c:v>
                </c:pt>
                <c:pt idx="294">
                  <c:v>33310</c:v>
                </c:pt>
                <c:pt idx="295">
                  <c:v>33311</c:v>
                </c:pt>
                <c:pt idx="296">
                  <c:v>33312</c:v>
                </c:pt>
                <c:pt idx="297">
                  <c:v>33315</c:v>
                </c:pt>
                <c:pt idx="298">
                  <c:v>33316</c:v>
                </c:pt>
                <c:pt idx="299">
                  <c:v>33317</c:v>
                </c:pt>
                <c:pt idx="300">
                  <c:v>33318</c:v>
                </c:pt>
                <c:pt idx="301">
                  <c:v>33319</c:v>
                </c:pt>
                <c:pt idx="302">
                  <c:v>33322</c:v>
                </c:pt>
                <c:pt idx="303">
                  <c:v>33323</c:v>
                </c:pt>
                <c:pt idx="304">
                  <c:v>33324</c:v>
                </c:pt>
                <c:pt idx="305">
                  <c:v>33325</c:v>
                </c:pt>
                <c:pt idx="306">
                  <c:v>33329</c:v>
                </c:pt>
                <c:pt idx="307">
                  <c:v>33330</c:v>
                </c:pt>
                <c:pt idx="308">
                  <c:v>33331</c:v>
                </c:pt>
                <c:pt idx="309">
                  <c:v>33332</c:v>
                </c:pt>
                <c:pt idx="310">
                  <c:v>33333</c:v>
                </c:pt>
                <c:pt idx="311">
                  <c:v>33336</c:v>
                </c:pt>
                <c:pt idx="312">
                  <c:v>33337</c:v>
                </c:pt>
                <c:pt idx="313">
                  <c:v>33338</c:v>
                </c:pt>
                <c:pt idx="314">
                  <c:v>33339</c:v>
                </c:pt>
                <c:pt idx="315">
                  <c:v>33340</c:v>
                </c:pt>
                <c:pt idx="316">
                  <c:v>33343</c:v>
                </c:pt>
                <c:pt idx="317">
                  <c:v>33344</c:v>
                </c:pt>
                <c:pt idx="318">
                  <c:v>33345</c:v>
                </c:pt>
                <c:pt idx="319">
                  <c:v>33346</c:v>
                </c:pt>
                <c:pt idx="320">
                  <c:v>33347</c:v>
                </c:pt>
                <c:pt idx="321">
                  <c:v>33350</c:v>
                </c:pt>
                <c:pt idx="322">
                  <c:v>33351</c:v>
                </c:pt>
                <c:pt idx="323">
                  <c:v>33352</c:v>
                </c:pt>
                <c:pt idx="324">
                  <c:v>33353</c:v>
                </c:pt>
                <c:pt idx="325">
                  <c:v>33354</c:v>
                </c:pt>
                <c:pt idx="326">
                  <c:v>33357</c:v>
                </c:pt>
                <c:pt idx="327">
                  <c:v>33358</c:v>
                </c:pt>
                <c:pt idx="328">
                  <c:v>33359</c:v>
                </c:pt>
                <c:pt idx="329">
                  <c:v>33360</c:v>
                </c:pt>
                <c:pt idx="330">
                  <c:v>33361</c:v>
                </c:pt>
                <c:pt idx="331">
                  <c:v>33364</c:v>
                </c:pt>
                <c:pt idx="332">
                  <c:v>33365</c:v>
                </c:pt>
                <c:pt idx="333">
                  <c:v>33366</c:v>
                </c:pt>
                <c:pt idx="334">
                  <c:v>33367</c:v>
                </c:pt>
                <c:pt idx="335">
                  <c:v>33368</c:v>
                </c:pt>
                <c:pt idx="336">
                  <c:v>33371</c:v>
                </c:pt>
                <c:pt idx="337">
                  <c:v>33372</c:v>
                </c:pt>
                <c:pt idx="338">
                  <c:v>33373</c:v>
                </c:pt>
                <c:pt idx="339">
                  <c:v>33374</c:v>
                </c:pt>
                <c:pt idx="340">
                  <c:v>33375</c:v>
                </c:pt>
                <c:pt idx="341">
                  <c:v>33378</c:v>
                </c:pt>
                <c:pt idx="342">
                  <c:v>33379</c:v>
                </c:pt>
                <c:pt idx="343">
                  <c:v>33380</c:v>
                </c:pt>
                <c:pt idx="344">
                  <c:v>33381</c:v>
                </c:pt>
                <c:pt idx="345">
                  <c:v>33382</c:v>
                </c:pt>
                <c:pt idx="346">
                  <c:v>33386</c:v>
                </c:pt>
                <c:pt idx="347">
                  <c:v>33387</c:v>
                </c:pt>
                <c:pt idx="348">
                  <c:v>33388</c:v>
                </c:pt>
                <c:pt idx="349">
                  <c:v>33389</c:v>
                </c:pt>
                <c:pt idx="350">
                  <c:v>33392</c:v>
                </c:pt>
                <c:pt idx="351">
                  <c:v>33393</c:v>
                </c:pt>
                <c:pt idx="352">
                  <c:v>33394</c:v>
                </c:pt>
                <c:pt idx="353">
                  <c:v>33395</c:v>
                </c:pt>
                <c:pt idx="354">
                  <c:v>33396</c:v>
                </c:pt>
                <c:pt idx="355">
                  <c:v>33399</c:v>
                </c:pt>
                <c:pt idx="356">
                  <c:v>33400</c:v>
                </c:pt>
                <c:pt idx="357">
                  <c:v>33401</c:v>
                </c:pt>
                <c:pt idx="358">
                  <c:v>33402</c:v>
                </c:pt>
                <c:pt idx="359">
                  <c:v>33403</c:v>
                </c:pt>
                <c:pt idx="360">
                  <c:v>33406</c:v>
                </c:pt>
                <c:pt idx="361">
                  <c:v>33407</c:v>
                </c:pt>
                <c:pt idx="362">
                  <c:v>33408</c:v>
                </c:pt>
                <c:pt idx="363">
                  <c:v>33409</c:v>
                </c:pt>
                <c:pt idx="364">
                  <c:v>33410</c:v>
                </c:pt>
                <c:pt idx="365">
                  <c:v>33413</c:v>
                </c:pt>
                <c:pt idx="366">
                  <c:v>33414</c:v>
                </c:pt>
                <c:pt idx="367">
                  <c:v>33415</c:v>
                </c:pt>
                <c:pt idx="368">
                  <c:v>33416</c:v>
                </c:pt>
                <c:pt idx="369">
                  <c:v>33417</c:v>
                </c:pt>
                <c:pt idx="370">
                  <c:v>33420</c:v>
                </c:pt>
                <c:pt idx="371">
                  <c:v>33421</c:v>
                </c:pt>
                <c:pt idx="372">
                  <c:v>33422</c:v>
                </c:pt>
                <c:pt idx="373">
                  <c:v>33424</c:v>
                </c:pt>
                <c:pt idx="374">
                  <c:v>33427</c:v>
                </c:pt>
                <c:pt idx="375">
                  <c:v>33428</c:v>
                </c:pt>
                <c:pt idx="376">
                  <c:v>33429</c:v>
                </c:pt>
                <c:pt idx="377">
                  <c:v>33430</c:v>
                </c:pt>
                <c:pt idx="378">
                  <c:v>33431</c:v>
                </c:pt>
                <c:pt idx="379">
                  <c:v>33434</c:v>
                </c:pt>
                <c:pt idx="380">
                  <c:v>33435</c:v>
                </c:pt>
                <c:pt idx="381">
                  <c:v>33436</c:v>
                </c:pt>
                <c:pt idx="382">
                  <c:v>33437</c:v>
                </c:pt>
                <c:pt idx="383">
                  <c:v>33438</c:v>
                </c:pt>
                <c:pt idx="384">
                  <c:v>33441</c:v>
                </c:pt>
                <c:pt idx="385">
                  <c:v>33442</c:v>
                </c:pt>
                <c:pt idx="386">
                  <c:v>33443</c:v>
                </c:pt>
                <c:pt idx="387">
                  <c:v>33444</c:v>
                </c:pt>
                <c:pt idx="388">
                  <c:v>33445</c:v>
                </c:pt>
                <c:pt idx="389">
                  <c:v>33448</c:v>
                </c:pt>
                <c:pt idx="390">
                  <c:v>33449</c:v>
                </c:pt>
                <c:pt idx="391">
                  <c:v>33450</c:v>
                </c:pt>
                <c:pt idx="392">
                  <c:v>33451</c:v>
                </c:pt>
                <c:pt idx="393">
                  <c:v>33452</c:v>
                </c:pt>
                <c:pt idx="394">
                  <c:v>33455</c:v>
                </c:pt>
                <c:pt idx="395">
                  <c:v>33456</c:v>
                </c:pt>
                <c:pt idx="396">
                  <c:v>33457</c:v>
                </c:pt>
                <c:pt idx="397">
                  <c:v>33458</c:v>
                </c:pt>
                <c:pt idx="398">
                  <c:v>33459</c:v>
                </c:pt>
                <c:pt idx="399">
                  <c:v>33462</c:v>
                </c:pt>
                <c:pt idx="400">
                  <c:v>33463</c:v>
                </c:pt>
                <c:pt idx="401">
                  <c:v>33464</c:v>
                </c:pt>
                <c:pt idx="402">
                  <c:v>33465</c:v>
                </c:pt>
                <c:pt idx="403">
                  <c:v>33466</c:v>
                </c:pt>
                <c:pt idx="404">
                  <c:v>33469</c:v>
                </c:pt>
                <c:pt idx="405">
                  <c:v>33470</c:v>
                </c:pt>
                <c:pt idx="406">
                  <c:v>33471</c:v>
                </c:pt>
                <c:pt idx="407">
                  <c:v>33472</c:v>
                </c:pt>
                <c:pt idx="408">
                  <c:v>33473</c:v>
                </c:pt>
                <c:pt idx="409">
                  <c:v>33476</c:v>
                </c:pt>
                <c:pt idx="410">
                  <c:v>33477</c:v>
                </c:pt>
                <c:pt idx="411">
                  <c:v>33478</c:v>
                </c:pt>
                <c:pt idx="412">
                  <c:v>33479</c:v>
                </c:pt>
                <c:pt idx="413">
                  <c:v>33480</c:v>
                </c:pt>
                <c:pt idx="414">
                  <c:v>33484</c:v>
                </c:pt>
                <c:pt idx="415">
                  <c:v>33485</c:v>
                </c:pt>
                <c:pt idx="416">
                  <c:v>33486</c:v>
                </c:pt>
                <c:pt idx="417">
                  <c:v>33487</c:v>
                </c:pt>
                <c:pt idx="418">
                  <c:v>33490</c:v>
                </c:pt>
                <c:pt idx="419">
                  <c:v>33491</c:v>
                </c:pt>
                <c:pt idx="420">
                  <c:v>33492</c:v>
                </c:pt>
                <c:pt idx="421">
                  <c:v>33493</c:v>
                </c:pt>
                <c:pt idx="422">
                  <c:v>33494</c:v>
                </c:pt>
                <c:pt idx="423">
                  <c:v>33497</c:v>
                </c:pt>
                <c:pt idx="424">
                  <c:v>33498</c:v>
                </c:pt>
                <c:pt idx="425">
                  <c:v>33499</c:v>
                </c:pt>
                <c:pt idx="426">
                  <c:v>33500</c:v>
                </c:pt>
                <c:pt idx="427">
                  <c:v>33501</c:v>
                </c:pt>
                <c:pt idx="428">
                  <c:v>33504</c:v>
                </c:pt>
                <c:pt idx="429">
                  <c:v>33505</c:v>
                </c:pt>
                <c:pt idx="430">
                  <c:v>33506</c:v>
                </c:pt>
                <c:pt idx="431">
                  <c:v>33507</c:v>
                </c:pt>
                <c:pt idx="432">
                  <c:v>33508</c:v>
                </c:pt>
                <c:pt idx="433">
                  <c:v>33511</c:v>
                </c:pt>
                <c:pt idx="434">
                  <c:v>33512</c:v>
                </c:pt>
                <c:pt idx="435">
                  <c:v>33513</c:v>
                </c:pt>
                <c:pt idx="436">
                  <c:v>33514</c:v>
                </c:pt>
                <c:pt idx="437">
                  <c:v>33515</c:v>
                </c:pt>
                <c:pt idx="438">
                  <c:v>33518</c:v>
                </c:pt>
                <c:pt idx="439">
                  <c:v>33519</c:v>
                </c:pt>
                <c:pt idx="440">
                  <c:v>33520</c:v>
                </c:pt>
                <c:pt idx="441">
                  <c:v>33521</c:v>
                </c:pt>
                <c:pt idx="442">
                  <c:v>33522</c:v>
                </c:pt>
                <c:pt idx="443">
                  <c:v>33525</c:v>
                </c:pt>
                <c:pt idx="444">
                  <c:v>33526</c:v>
                </c:pt>
                <c:pt idx="445">
                  <c:v>33527</c:v>
                </c:pt>
                <c:pt idx="446">
                  <c:v>33528</c:v>
                </c:pt>
                <c:pt idx="447">
                  <c:v>33529</c:v>
                </c:pt>
                <c:pt idx="448">
                  <c:v>33532</c:v>
                </c:pt>
                <c:pt idx="449">
                  <c:v>33533</c:v>
                </c:pt>
                <c:pt idx="450">
                  <c:v>33534</c:v>
                </c:pt>
                <c:pt idx="451">
                  <c:v>33535</c:v>
                </c:pt>
                <c:pt idx="452">
                  <c:v>33536</c:v>
                </c:pt>
                <c:pt idx="453">
                  <c:v>33539</c:v>
                </c:pt>
                <c:pt idx="454">
                  <c:v>33540</c:v>
                </c:pt>
                <c:pt idx="455">
                  <c:v>33541</c:v>
                </c:pt>
                <c:pt idx="456">
                  <c:v>33542</c:v>
                </c:pt>
                <c:pt idx="457">
                  <c:v>33543</c:v>
                </c:pt>
                <c:pt idx="458">
                  <c:v>33546</c:v>
                </c:pt>
                <c:pt idx="459">
                  <c:v>33547</c:v>
                </c:pt>
                <c:pt idx="460">
                  <c:v>33548</c:v>
                </c:pt>
                <c:pt idx="461">
                  <c:v>33549</c:v>
                </c:pt>
                <c:pt idx="462">
                  <c:v>33550</c:v>
                </c:pt>
                <c:pt idx="463">
                  <c:v>33553</c:v>
                </c:pt>
                <c:pt idx="464">
                  <c:v>33554</c:v>
                </c:pt>
                <c:pt idx="465">
                  <c:v>33555</c:v>
                </c:pt>
                <c:pt idx="466">
                  <c:v>33556</c:v>
                </c:pt>
                <c:pt idx="467">
                  <c:v>33557</c:v>
                </c:pt>
                <c:pt idx="468">
                  <c:v>33560</c:v>
                </c:pt>
                <c:pt idx="469">
                  <c:v>33561</c:v>
                </c:pt>
                <c:pt idx="470">
                  <c:v>33562</c:v>
                </c:pt>
                <c:pt idx="471">
                  <c:v>33563</c:v>
                </c:pt>
                <c:pt idx="472">
                  <c:v>33564</c:v>
                </c:pt>
                <c:pt idx="473">
                  <c:v>33567</c:v>
                </c:pt>
                <c:pt idx="474">
                  <c:v>33568</c:v>
                </c:pt>
                <c:pt idx="475">
                  <c:v>33569</c:v>
                </c:pt>
                <c:pt idx="476">
                  <c:v>33571</c:v>
                </c:pt>
                <c:pt idx="477">
                  <c:v>33574</c:v>
                </c:pt>
                <c:pt idx="478">
                  <c:v>33575</c:v>
                </c:pt>
                <c:pt idx="479">
                  <c:v>33576</c:v>
                </c:pt>
                <c:pt idx="480">
                  <c:v>33577</c:v>
                </c:pt>
                <c:pt idx="481">
                  <c:v>33578</c:v>
                </c:pt>
                <c:pt idx="482">
                  <c:v>33581</c:v>
                </c:pt>
                <c:pt idx="483">
                  <c:v>33582</c:v>
                </c:pt>
                <c:pt idx="484">
                  <c:v>33583</c:v>
                </c:pt>
                <c:pt idx="485">
                  <c:v>33584</c:v>
                </c:pt>
                <c:pt idx="486">
                  <c:v>33585</c:v>
                </c:pt>
                <c:pt idx="487">
                  <c:v>33588</c:v>
                </c:pt>
                <c:pt idx="488">
                  <c:v>33589</c:v>
                </c:pt>
                <c:pt idx="489">
                  <c:v>33590</c:v>
                </c:pt>
                <c:pt idx="490">
                  <c:v>33591</c:v>
                </c:pt>
                <c:pt idx="491">
                  <c:v>33592</c:v>
                </c:pt>
                <c:pt idx="492">
                  <c:v>33595</c:v>
                </c:pt>
                <c:pt idx="493">
                  <c:v>33596</c:v>
                </c:pt>
                <c:pt idx="494">
                  <c:v>33598</c:v>
                </c:pt>
                <c:pt idx="495">
                  <c:v>33599</c:v>
                </c:pt>
                <c:pt idx="496">
                  <c:v>33602</c:v>
                </c:pt>
                <c:pt idx="497">
                  <c:v>33603</c:v>
                </c:pt>
                <c:pt idx="498">
                  <c:v>33605</c:v>
                </c:pt>
                <c:pt idx="499">
                  <c:v>33606</c:v>
                </c:pt>
                <c:pt idx="500">
                  <c:v>33609</c:v>
                </c:pt>
                <c:pt idx="501">
                  <c:v>33610</c:v>
                </c:pt>
                <c:pt idx="502">
                  <c:v>33611</c:v>
                </c:pt>
                <c:pt idx="503">
                  <c:v>33612</c:v>
                </c:pt>
                <c:pt idx="504">
                  <c:v>33613</c:v>
                </c:pt>
                <c:pt idx="505">
                  <c:v>33616</c:v>
                </c:pt>
                <c:pt idx="506">
                  <c:v>33617</c:v>
                </c:pt>
                <c:pt idx="507">
                  <c:v>33618</c:v>
                </c:pt>
                <c:pt idx="508">
                  <c:v>33619</c:v>
                </c:pt>
                <c:pt idx="509">
                  <c:v>33620</c:v>
                </c:pt>
                <c:pt idx="510">
                  <c:v>33623</c:v>
                </c:pt>
                <c:pt idx="511">
                  <c:v>33624</c:v>
                </c:pt>
                <c:pt idx="512">
                  <c:v>33625</c:v>
                </c:pt>
                <c:pt idx="513">
                  <c:v>33626</c:v>
                </c:pt>
                <c:pt idx="514">
                  <c:v>33627</c:v>
                </c:pt>
                <c:pt idx="515">
                  <c:v>33630</c:v>
                </c:pt>
                <c:pt idx="516">
                  <c:v>33631</c:v>
                </c:pt>
                <c:pt idx="517">
                  <c:v>33632</c:v>
                </c:pt>
                <c:pt idx="518">
                  <c:v>33633</c:v>
                </c:pt>
                <c:pt idx="519">
                  <c:v>33634</c:v>
                </c:pt>
                <c:pt idx="520">
                  <c:v>33637</c:v>
                </c:pt>
                <c:pt idx="521">
                  <c:v>33638</c:v>
                </c:pt>
                <c:pt idx="522">
                  <c:v>33639</c:v>
                </c:pt>
                <c:pt idx="523">
                  <c:v>33640</c:v>
                </c:pt>
                <c:pt idx="524">
                  <c:v>33641</c:v>
                </c:pt>
                <c:pt idx="525">
                  <c:v>33644</c:v>
                </c:pt>
                <c:pt idx="526">
                  <c:v>33645</c:v>
                </c:pt>
                <c:pt idx="527">
                  <c:v>33646</c:v>
                </c:pt>
                <c:pt idx="528">
                  <c:v>33647</c:v>
                </c:pt>
                <c:pt idx="529">
                  <c:v>33648</c:v>
                </c:pt>
                <c:pt idx="530">
                  <c:v>33652</c:v>
                </c:pt>
                <c:pt idx="531">
                  <c:v>33653</c:v>
                </c:pt>
                <c:pt idx="532">
                  <c:v>33654</c:v>
                </c:pt>
                <c:pt idx="533">
                  <c:v>33655</c:v>
                </c:pt>
                <c:pt idx="534">
                  <c:v>33658</c:v>
                </c:pt>
                <c:pt idx="535">
                  <c:v>33659</c:v>
                </c:pt>
                <c:pt idx="536">
                  <c:v>33660</c:v>
                </c:pt>
                <c:pt idx="537">
                  <c:v>33661</c:v>
                </c:pt>
                <c:pt idx="538">
                  <c:v>33662</c:v>
                </c:pt>
                <c:pt idx="539">
                  <c:v>33665</c:v>
                </c:pt>
                <c:pt idx="540">
                  <c:v>33666</c:v>
                </c:pt>
                <c:pt idx="541">
                  <c:v>33667</c:v>
                </c:pt>
                <c:pt idx="542">
                  <c:v>33668</c:v>
                </c:pt>
                <c:pt idx="543">
                  <c:v>33669</c:v>
                </c:pt>
                <c:pt idx="544">
                  <c:v>33672</c:v>
                </c:pt>
                <c:pt idx="545">
                  <c:v>33673</c:v>
                </c:pt>
                <c:pt idx="546">
                  <c:v>33674</c:v>
                </c:pt>
                <c:pt idx="547">
                  <c:v>33675</c:v>
                </c:pt>
                <c:pt idx="548">
                  <c:v>33676</c:v>
                </c:pt>
                <c:pt idx="549">
                  <c:v>33679</c:v>
                </c:pt>
                <c:pt idx="550">
                  <c:v>33680</c:v>
                </c:pt>
                <c:pt idx="551">
                  <c:v>33681</c:v>
                </c:pt>
                <c:pt idx="552">
                  <c:v>33682</c:v>
                </c:pt>
                <c:pt idx="553">
                  <c:v>33683</c:v>
                </c:pt>
                <c:pt idx="554">
                  <c:v>33686</c:v>
                </c:pt>
                <c:pt idx="555">
                  <c:v>33687</c:v>
                </c:pt>
                <c:pt idx="556">
                  <c:v>33688</c:v>
                </c:pt>
                <c:pt idx="557">
                  <c:v>33689</c:v>
                </c:pt>
                <c:pt idx="558">
                  <c:v>33690</c:v>
                </c:pt>
                <c:pt idx="559">
                  <c:v>33693</c:v>
                </c:pt>
                <c:pt idx="560">
                  <c:v>33694</c:v>
                </c:pt>
                <c:pt idx="561">
                  <c:v>33695</c:v>
                </c:pt>
                <c:pt idx="562">
                  <c:v>33696</c:v>
                </c:pt>
                <c:pt idx="563">
                  <c:v>33697</c:v>
                </c:pt>
                <c:pt idx="564">
                  <c:v>33700</c:v>
                </c:pt>
                <c:pt idx="565">
                  <c:v>33701</c:v>
                </c:pt>
                <c:pt idx="566">
                  <c:v>33702</c:v>
                </c:pt>
                <c:pt idx="567">
                  <c:v>33703</c:v>
                </c:pt>
                <c:pt idx="568">
                  <c:v>33704</c:v>
                </c:pt>
                <c:pt idx="569">
                  <c:v>33707</c:v>
                </c:pt>
                <c:pt idx="570">
                  <c:v>33708</c:v>
                </c:pt>
                <c:pt idx="571">
                  <c:v>33709</c:v>
                </c:pt>
                <c:pt idx="572">
                  <c:v>33710</c:v>
                </c:pt>
                <c:pt idx="573">
                  <c:v>33714</c:v>
                </c:pt>
                <c:pt idx="574">
                  <c:v>33715</c:v>
                </c:pt>
                <c:pt idx="575">
                  <c:v>33716</c:v>
                </c:pt>
                <c:pt idx="576">
                  <c:v>33717</c:v>
                </c:pt>
                <c:pt idx="577">
                  <c:v>33718</c:v>
                </c:pt>
                <c:pt idx="578">
                  <c:v>33721</c:v>
                </c:pt>
                <c:pt idx="579">
                  <c:v>33722</c:v>
                </c:pt>
                <c:pt idx="580">
                  <c:v>33723</c:v>
                </c:pt>
                <c:pt idx="581">
                  <c:v>33724</c:v>
                </c:pt>
                <c:pt idx="582">
                  <c:v>33725</c:v>
                </c:pt>
                <c:pt idx="583">
                  <c:v>33728</c:v>
                </c:pt>
                <c:pt idx="584">
                  <c:v>33729</c:v>
                </c:pt>
                <c:pt idx="585">
                  <c:v>33730</c:v>
                </c:pt>
                <c:pt idx="586">
                  <c:v>33731</c:v>
                </c:pt>
                <c:pt idx="587">
                  <c:v>33732</c:v>
                </c:pt>
                <c:pt idx="588">
                  <c:v>33735</c:v>
                </c:pt>
                <c:pt idx="589">
                  <c:v>33736</c:v>
                </c:pt>
                <c:pt idx="590">
                  <c:v>33737</c:v>
                </c:pt>
                <c:pt idx="591">
                  <c:v>33738</c:v>
                </c:pt>
                <c:pt idx="592">
                  <c:v>33739</c:v>
                </c:pt>
                <c:pt idx="593">
                  <c:v>33742</c:v>
                </c:pt>
                <c:pt idx="594">
                  <c:v>33743</c:v>
                </c:pt>
                <c:pt idx="595">
                  <c:v>33744</c:v>
                </c:pt>
                <c:pt idx="596">
                  <c:v>33745</c:v>
                </c:pt>
                <c:pt idx="597">
                  <c:v>33746</c:v>
                </c:pt>
                <c:pt idx="598">
                  <c:v>33750</c:v>
                </c:pt>
                <c:pt idx="599">
                  <c:v>33751</c:v>
                </c:pt>
                <c:pt idx="600">
                  <c:v>33752</c:v>
                </c:pt>
                <c:pt idx="601">
                  <c:v>33753</c:v>
                </c:pt>
                <c:pt idx="602">
                  <c:v>33756</c:v>
                </c:pt>
                <c:pt idx="603">
                  <c:v>33757</c:v>
                </c:pt>
                <c:pt idx="604">
                  <c:v>33758</c:v>
                </c:pt>
                <c:pt idx="605">
                  <c:v>33759</c:v>
                </c:pt>
                <c:pt idx="606">
                  <c:v>33760</c:v>
                </c:pt>
                <c:pt idx="607">
                  <c:v>33763</c:v>
                </c:pt>
                <c:pt idx="608">
                  <c:v>33764</c:v>
                </c:pt>
                <c:pt idx="609">
                  <c:v>33765</c:v>
                </c:pt>
                <c:pt idx="610">
                  <c:v>33766</c:v>
                </c:pt>
                <c:pt idx="611">
                  <c:v>33767</c:v>
                </c:pt>
                <c:pt idx="612">
                  <c:v>33770</c:v>
                </c:pt>
                <c:pt idx="613">
                  <c:v>33771</c:v>
                </c:pt>
                <c:pt idx="614">
                  <c:v>33772</c:v>
                </c:pt>
                <c:pt idx="615">
                  <c:v>33773</c:v>
                </c:pt>
                <c:pt idx="616">
                  <c:v>33774</c:v>
                </c:pt>
                <c:pt idx="617">
                  <c:v>33777</c:v>
                </c:pt>
                <c:pt idx="618">
                  <c:v>33778</c:v>
                </c:pt>
                <c:pt idx="619">
                  <c:v>33779</c:v>
                </c:pt>
                <c:pt idx="620">
                  <c:v>33780</c:v>
                </c:pt>
                <c:pt idx="621">
                  <c:v>33781</c:v>
                </c:pt>
                <c:pt idx="622">
                  <c:v>33784</c:v>
                </c:pt>
                <c:pt idx="623">
                  <c:v>33785</c:v>
                </c:pt>
                <c:pt idx="624">
                  <c:v>33786</c:v>
                </c:pt>
                <c:pt idx="625">
                  <c:v>33787</c:v>
                </c:pt>
                <c:pt idx="626">
                  <c:v>33791</c:v>
                </c:pt>
                <c:pt idx="627">
                  <c:v>33792</c:v>
                </c:pt>
                <c:pt idx="628">
                  <c:v>33793</c:v>
                </c:pt>
                <c:pt idx="629">
                  <c:v>33794</c:v>
                </c:pt>
                <c:pt idx="630">
                  <c:v>33795</c:v>
                </c:pt>
                <c:pt idx="631">
                  <c:v>33798</c:v>
                </c:pt>
                <c:pt idx="632">
                  <c:v>33799</c:v>
                </c:pt>
                <c:pt idx="633">
                  <c:v>33800</c:v>
                </c:pt>
                <c:pt idx="634">
                  <c:v>33801</c:v>
                </c:pt>
                <c:pt idx="635">
                  <c:v>33802</c:v>
                </c:pt>
                <c:pt idx="636">
                  <c:v>33805</c:v>
                </c:pt>
                <c:pt idx="637">
                  <c:v>33806</c:v>
                </c:pt>
                <c:pt idx="638">
                  <c:v>33807</c:v>
                </c:pt>
                <c:pt idx="639">
                  <c:v>33808</c:v>
                </c:pt>
                <c:pt idx="640">
                  <c:v>33809</c:v>
                </c:pt>
                <c:pt idx="641">
                  <c:v>33812</c:v>
                </c:pt>
                <c:pt idx="642">
                  <c:v>33813</c:v>
                </c:pt>
                <c:pt idx="643">
                  <c:v>33814</c:v>
                </c:pt>
                <c:pt idx="644">
                  <c:v>33815</c:v>
                </c:pt>
                <c:pt idx="645">
                  <c:v>33816</c:v>
                </c:pt>
                <c:pt idx="646">
                  <c:v>33819</c:v>
                </c:pt>
                <c:pt idx="647">
                  <c:v>33820</c:v>
                </c:pt>
                <c:pt idx="648">
                  <c:v>33821</c:v>
                </c:pt>
                <c:pt idx="649">
                  <c:v>33822</c:v>
                </c:pt>
                <c:pt idx="650">
                  <c:v>33823</c:v>
                </c:pt>
                <c:pt idx="651">
                  <c:v>33826</c:v>
                </c:pt>
                <c:pt idx="652">
                  <c:v>33827</c:v>
                </c:pt>
                <c:pt idx="653">
                  <c:v>33828</c:v>
                </c:pt>
                <c:pt idx="654">
                  <c:v>33829</c:v>
                </c:pt>
                <c:pt idx="655">
                  <c:v>33830</c:v>
                </c:pt>
                <c:pt idx="656">
                  <c:v>33833</c:v>
                </c:pt>
                <c:pt idx="657">
                  <c:v>33834</c:v>
                </c:pt>
                <c:pt idx="658">
                  <c:v>33835</c:v>
                </c:pt>
                <c:pt idx="659">
                  <c:v>33836</c:v>
                </c:pt>
                <c:pt idx="660">
                  <c:v>33837</c:v>
                </c:pt>
                <c:pt idx="661">
                  <c:v>33840</c:v>
                </c:pt>
                <c:pt idx="662">
                  <c:v>33841</c:v>
                </c:pt>
                <c:pt idx="663">
                  <c:v>33842</c:v>
                </c:pt>
                <c:pt idx="664">
                  <c:v>33843</c:v>
                </c:pt>
                <c:pt idx="665">
                  <c:v>33844</c:v>
                </c:pt>
                <c:pt idx="666">
                  <c:v>33847</c:v>
                </c:pt>
                <c:pt idx="667">
                  <c:v>33848</c:v>
                </c:pt>
                <c:pt idx="668">
                  <c:v>33849</c:v>
                </c:pt>
                <c:pt idx="669">
                  <c:v>33850</c:v>
                </c:pt>
                <c:pt idx="670">
                  <c:v>33851</c:v>
                </c:pt>
                <c:pt idx="671">
                  <c:v>33855</c:v>
                </c:pt>
                <c:pt idx="672">
                  <c:v>33856</c:v>
                </c:pt>
                <c:pt idx="673">
                  <c:v>33857</c:v>
                </c:pt>
                <c:pt idx="674">
                  <c:v>33858</c:v>
                </c:pt>
                <c:pt idx="675">
                  <c:v>33861</c:v>
                </c:pt>
                <c:pt idx="676">
                  <c:v>33862</c:v>
                </c:pt>
                <c:pt idx="677">
                  <c:v>33863</c:v>
                </c:pt>
                <c:pt idx="678">
                  <c:v>33864</c:v>
                </c:pt>
                <c:pt idx="679">
                  <c:v>33865</c:v>
                </c:pt>
                <c:pt idx="680">
                  <c:v>33868</c:v>
                </c:pt>
                <c:pt idx="681">
                  <c:v>33869</c:v>
                </c:pt>
                <c:pt idx="682">
                  <c:v>33870</c:v>
                </c:pt>
                <c:pt idx="683">
                  <c:v>33871</c:v>
                </c:pt>
                <c:pt idx="684">
                  <c:v>33872</c:v>
                </c:pt>
                <c:pt idx="685">
                  <c:v>33875</c:v>
                </c:pt>
                <c:pt idx="686">
                  <c:v>33876</c:v>
                </c:pt>
                <c:pt idx="687">
                  <c:v>33877</c:v>
                </c:pt>
                <c:pt idx="688">
                  <c:v>33878</c:v>
                </c:pt>
                <c:pt idx="689">
                  <c:v>33879</c:v>
                </c:pt>
                <c:pt idx="690">
                  <c:v>33882</c:v>
                </c:pt>
                <c:pt idx="691">
                  <c:v>33883</c:v>
                </c:pt>
                <c:pt idx="692">
                  <c:v>33884</c:v>
                </c:pt>
                <c:pt idx="693">
                  <c:v>33885</c:v>
                </c:pt>
                <c:pt idx="694">
                  <c:v>33886</c:v>
                </c:pt>
                <c:pt idx="695">
                  <c:v>33889</c:v>
                </c:pt>
                <c:pt idx="696">
                  <c:v>33890</c:v>
                </c:pt>
                <c:pt idx="697">
                  <c:v>33891</c:v>
                </c:pt>
                <c:pt idx="698">
                  <c:v>33892</c:v>
                </c:pt>
                <c:pt idx="699">
                  <c:v>33893</c:v>
                </c:pt>
                <c:pt idx="700">
                  <c:v>33896</c:v>
                </c:pt>
                <c:pt idx="701">
                  <c:v>33897</c:v>
                </c:pt>
                <c:pt idx="702">
                  <c:v>33898</c:v>
                </c:pt>
                <c:pt idx="703">
                  <c:v>33899</c:v>
                </c:pt>
                <c:pt idx="704">
                  <c:v>33900</c:v>
                </c:pt>
                <c:pt idx="705">
                  <c:v>33903</c:v>
                </c:pt>
                <c:pt idx="706">
                  <c:v>33904</c:v>
                </c:pt>
                <c:pt idx="707">
                  <c:v>33905</c:v>
                </c:pt>
                <c:pt idx="708">
                  <c:v>33906</c:v>
                </c:pt>
                <c:pt idx="709">
                  <c:v>33907</c:v>
                </c:pt>
                <c:pt idx="710">
                  <c:v>33910</c:v>
                </c:pt>
                <c:pt idx="711">
                  <c:v>33911</c:v>
                </c:pt>
                <c:pt idx="712">
                  <c:v>33912</c:v>
                </c:pt>
                <c:pt idx="713">
                  <c:v>33913</c:v>
                </c:pt>
                <c:pt idx="714">
                  <c:v>33914</c:v>
                </c:pt>
                <c:pt idx="715">
                  <c:v>33917</c:v>
                </c:pt>
                <c:pt idx="716">
                  <c:v>33918</c:v>
                </c:pt>
                <c:pt idx="717">
                  <c:v>33919</c:v>
                </c:pt>
                <c:pt idx="718">
                  <c:v>33920</c:v>
                </c:pt>
                <c:pt idx="719">
                  <c:v>33921</c:v>
                </c:pt>
                <c:pt idx="720">
                  <c:v>33924</c:v>
                </c:pt>
                <c:pt idx="721">
                  <c:v>33925</c:v>
                </c:pt>
                <c:pt idx="722">
                  <c:v>33926</c:v>
                </c:pt>
                <c:pt idx="723">
                  <c:v>33927</c:v>
                </c:pt>
                <c:pt idx="724">
                  <c:v>33928</c:v>
                </c:pt>
                <c:pt idx="725">
                  <c:v>33931</c:v>
                </c:pt>
                <c:pt idx="726">
                  <c:v>33932</c:v>
                </c:pt>
                <c:pt idx="727">
                  <c:v>33933</c:v>
                </c:pt>
                <c:pt idx="728">
                  <c:v>33935</c:v>
                </c:pt>
                <c:pt idx="729">
                  <c:v>33938</c:v>
                </c:pt>
                <c:pt idx="730">
                  <c:v>33939</c:v>
                </c:pt>
                <c:pt idx="731">
                  <c:v>33940</c:v>
                </c:pt>
                <c:pt idx="732">
                  <c:v>33941</c:v>
                </c:pt>
                <c:pt idx="733">
                  <c:v>33942</c:v>
                </c:pt>
                <c:pt idx="734">
                  <c:v>33945</c:v>
                </c:pt>
                <c:pt idx="735">
                  <c:v>33946</c:v>
                </c:pt>
                <c:pt idx="736">
                  <c:v>33947</c:v>
                </c:pt>
                <c:pt idx="737">
                  <c:v>33948</c:v>
                </c:pt>
                <c:pt idx="738">
                  <c:v>33949</c:v>
                </c:pt>
                <c:pt idx="739">
                  <c:v>33952</c:v>
                </c:pt>
                <c:pt idx="740">
                  <c:v>33953</c:v>
                </c:pt>
                <c:pt idx="741">
                  <c:v>33954</c:v>
                </c:pt>
                <c:pt idx="742">
                  <c:v>33955</c:v>
                </c:pt>
                <c:pt idx="743">
                  <c:v>33956</c:v>
                </c:pt>
                <c:pt idx="744">
                  <c:v>33959</c:v>
                </c:pt>
                <c:pt idx="745">
                  <c:v>33960</c:v>
                </c:pt>
                <c:pt idx="746">
                  <c:v>33961</c:v>
                </c:pt>
                <c:pt idx="747">
                  <c:v>33962</c:v>
                </c:pt>
                <c:pt idx="748">
                  <c:v>33966</c:v>
                </c:pt>
                <c:pt idx="749">
                  <c:v>33967</c:v>
                </c:pt>
                <c:pt idx="750">
                  <c:v>33968</c:v>
                </c:pt>
                <c:pt idx="751">
                  <c:v>33969</c:v>
                </c:pt>
                <c:pt idx="752">
                  <c:v>33973</c:v>
                </c:pt>
                <c:pt idx="753">
                  <c:v>33974</c:v>
                </c:pt>
                <c:pt idx="754">
                  <c:v>33975</c:v>
                </c:pt>
                <c:pt idx="755">
                  <c:v>33976</c:v>
                </c:pt>
                <c:pt idx="756">
                  <c:v>33977</c:v>
                </c:pt>
                <c:pt idx="757">
                  <c:v>33980</c:v>
                </c:pt>
                <c:pt idx="758">
                  <c:v>33981</c:v>
                </c:pt>
                <c:pt idx="759">
                  <c:v>33982</c:v>
                </c:pt>
                <c:pt idx="760">
                  <c:v>33983</c:v>
                </c:pt>
                <c:pt idx="761">
                  <c:v>33984</c:v>
                </c:pt>
                <c:pt idx="762">
                  <c:v>33987</c:v>
                </c:pt>
                <c:pt idx="763">
                  <c:v>33988</c:v>
                </c:pt>
                <c:pt idx="764">
                  <c:v>33989</c:v>
                </c:pt>
                <c:pt idx="765">
                  <c:v>33990</c:v>
                </c:pt>
                <c:pt idx="766">
                  <c:v>33991</c:v>
                </c:pt>
                <c:pt idx="767">
                  <c:v>33994</c:v>
                </c:pt>
                <c:pt idx="768">
                  <c:v>33995</c:v>
                </c:pt>
                <c:pt idx="769">
                  <c:v>33996</c:v>
                </c:pt>
                <c:pt idx="770">
                  <c:v>33997</c:v>
                </c:pt>
                <c:pt idx="771">
                  <c:v>33998</c:v>
                </c:pt>
                <c:pt idx="772">
                  <c:v>34001</c:v>
                </c:pt>
                <c:pt idx="773">
                  <c:v>34002</c:v>
                </c:pt>
                <c:pt idx="774">
                  <c:v>34003</c:v>
                </c:pt>
                <c:pt idx="775">
                  <c:v>34004</c:v>
                </c:pt>
                <c:pt idx="776">
                  <c:v>34005</c:v>
                </c:pt>
                <c:pt idx="777">
                  <c:v>34008</c:v>
                </c:pt>
                <c:pt idx="778">
                  <c:v>34009</c:v>
                </c:pt>
                <c:pt idx="779">
                  <c:v>34010</c:v>
                </c:pt>
                <c:pt idx="780">
                  <c:v>34011</c:v>
                </c:pt>
                <c:pt idx="781">
                  <c:v>34012</c:v>
                </c:pt>
                <c:pt idx="782">
                  <c:v>34016</c:v>
                </c:pt>
                <c:pt idx="783">
                  <c:v>34017</c:v>
                </c:pt>
                <c:pt idx="784">
                  <c:v>34018</c:v>
                </c:pt>
                <c:pt idx="785">
                  <c:v>34019</c:v>
                </c:pt>
                <c:pt idx="786">
                  <c:v>34022</c:v>
                </c:pt>
                <c:pt idx="787">
                  <c:v>34023</c:v>
                </c:pt>
                <c:pt idx="788">
                  <c:v>34024</c:v>
                </c:pt>
                <c:pt idx="789">
                  <c:v>34025</c:v>
                </c:pt>
                <c:pt idx="790">
                  <c:v>34026</c:v>
                </c:pt>
                <c:pt idx="791">
                  <c:v>34029</c:v>
                </c:pt>
                <c:pt idx="792">
                  <c:v>34030</c:v>
                </c:pt>
                <c:pt idx="793">
                  <c:v>34031</c:v>
                </c:pt>
                <c:pt idx="794">
                  <c:v>34032</c:v>
                </c:pt>
                <c:pt idx="795">
                  <c:v>34033</c:v>
                </c:pt>
                <c:pt idx="796">
                  <c:v>34036</c:v>
                </c:pt>
                <c:pt idx="797">
                  <c:v>34037</c:v>
                </c:pt>
                <c:pt idx="798">
                  <c:v>34038</c:v>
                </c:pt>
                <c:pt idx="799">
                  <c:v>34039</c:v>
                </c:pt>
                <c:pt idx="800">
                  <c:v>34040</c:v>
                </c:pt>
                <c:pt idx="801">
                  <c:v>34043</c:v>
                </c:pt>
                <c:pt idx="802">
                  <c:v>34044</c:v>
                </c:pt>
                <c:pt idx="803">
                  <c:v>34045</c:v>
                </c:pt>
                <c:pt idx="804">
                  <c:v>34046</c:v>
                </c:pt>
                <c:pt idx="805">
                  <c:v>34047</c:v>
                </c:pt>
                <c:pt idx="806">
                  <c:v>34050</c:v>
                </c:pt>
                <c:pt idx="807">
                  <c:v>34051</c:v>
                </c:pt>
                <c:pt idx="808">
                  <c:v>34052</c:v>
                </c:pt>
                <c:pt idx="809">
                  <c:v>34053</c:v>
                </c:pt>
                <c:pt idx="810">
                  <c:v>34054</c:v>
                </c:pt>
                <c:pt idx="811">
                  <c:v>34057</c:v>
                </c:pt>
                <c:pt idx="812">
                  <c:v>34058</c:v>
                </c:pt>
                <c:pt idx="813">
                  <c:v>34059</c:v>
                </c:pt>
                <c:pt idx="814">
                  <c:v>34060</c:v>
                </c:pt>
                <c:pt idx="815">
                  <c:v>34061</c:v>
                </c:pt>
                <c:pt idx="816">
                  <c:v>34064</c:v>
                </c:pt>
                <c:pt idx="817">
                  <c:v>34065</c:v>
                </c:pt>
                <c:pt idx="818">
                  <c:v>34066</c:v>
                </c:pt>
                <c:pt idx="819">
                  <c:v>34067</c:v>
                </c:pt>
                <c:pt idx="820">
                  <c:v>34071</c:v>
                </c:pt>
                <c:pt idx="821">
                  <c:v>34072</c:v>
                </c:pt>
                <c:pt idx="822">
                  <c:v>34073</c:v>
                </c:pt>
                <c:pt idx="823">
                  <c:v>34074</c:v>
                </c:pt>
                <c:pt idx="824">
                  <c:v>34075</c:v>
                </c:pt>
                <c:pt idx="825">
                  <c:v>34078</c:v>
                </c:pt>
                <c:pt idx="826">
                  <c:v>34079</c:v>
                </c:pt>
                <c:pt idx="827">
                  <c:v>34080</c:v>
                </c:pt>
                <c:pt idx="828">
                  <c:v>34081</c:v>
                </c:pt>
                <c:pt idx="829">
                  <c:v>34082</c:v>
                </c:pt>
                <c:pt idx="830">
                  <c:v>34085</c:v>
                </c:pt>
                <c:pt idx="831">
                  <c:v>34086</c:v>
                </c:pt>
                <c:pt idx="832">
                  <c:v>34087</c:v>
                </c:pt>
                <c:pt idx="833">
                  <c:v>34088</c:v>
                </c:pt>
                <c:pt idx="834">
                  <c:v>34089</c:v>
                </c:pt>
                <c:pt idx="835">
                  <c:v>34092</c:v>
                </c:pt>
                <c:pt idx="836">
                  <c:v>34093</c:v>
                </c:pt>
                <c:pt idx="837">
                  <c:v>34094</c:v>
                </c:pt>
                <c:pt idx="838">
                  <c:v>34095</c:v>
                </c:pt>
                <c:pt idx="839">
                  <c:v>34096</c:v>
                </c:pt>
                <c:pt idx="840">
                  <c:v>34099</c:v>
                </c:pt>
                <c:pt idx="841">
                  <c:v>34100</c:v>
                </c:pt>
                <c:pt idx="842">
                  <c:v>34101</c:v>
                </c:pt>
                <c:pt idx="843">
                  <c:v>34102</c:v>
                </c:pt>
                <c:pt idx="844">
                  <c:v>34103</c:v>
                </c:pt>
                <c:pt idx="845">
                  <c:v>34106</c:v>
                </c:pt>
                <c:pt idx="846">
                  <c:v>34107</c:v>
                </c:pt>
                <c:pt idx="847">
                  <c:v>34108</c:v>
                </c:pt>
                <c:pt idx="848">
                  <c:v>34109</c:v>
                </c:pt>
                <c:pt idx="849">
                  <c:v>34110</c:v>
                </c:pt>
                <c:pt idx="850">
                  <c:v>34113</c:v>
                </c:pt>
                <c:pt idx="851">
                  <c:v>34114</c:v>
                </c:pt>
                <c:pt idx="852">
                  <c:v>34115</c:v>
                </c:pt>
                <c:pt idx="853">
                  <c:v>34116</c:v>
                </c:pt>
                <c:pt idx="854">
                  <c:v>34117</c:v>
                </c:pt>
                <c:pt idx="855">
                  <c:v>34121</c:v>
                </c:pt>
                <c:pt idx="856">
                  <c:v>34122</c:v>
                </c:pt>
                <c:pt idx="857">
                  <c:v>34123</c:v>
                </c:pt>
                <c:pt idx="858">
                  <c:v>34124</c:v>
                </c:pt>
                <c:pt idx="859">
                  <c:v>34127</c:v>
                </c:pt>
                <c:pt idx="860">
                  <c:v>34128</c:v>
                </c:pt>
                <c:pt idx="861">
                  <c:v>34129</c:v>
                </c:pt>
                <c:pt idx="862">
                  <c:v>34130</c:v>
                </c:pt>
                <c:pt idx="863">
                  <c:v>34131</c:v>
                </c:pt>
                <c:pt idx="864">
                  <c:v>34134</c:v>
                </c:pt>
                <c:pt idx="865">
                  <c:v>34135</c:v>
                </c:pt>
                <c:pt idx="866">
                  <c:v>34136</c:v>
                </c:pt>
                <c:pt idx="867">
                  <c:v>34137</c:v>
                </c:pt>
                <c:pt idx="868">
                  <c:v>34138</c:v>
                </c:pt>
                <c:pt idx="869">
                  <c:v>34141</c:v>
                </c:pt>
                <c:pt idx="870">
                  <c:v>34142</c:v>
                </c:pt>
                <c:pt idx="871">
                  <c:v>34143</c:v>
                </c:pt>
                <c:pt idx="872">
                  <c:v>34144</c:v>
                </c:pt>
                <c:pt idx="873">
                  <c:v>34145</c:v>
                </c:pt>
                <c:pt idx="874">
                  <c:v>34148</c:v>
                </c:pt>
                <c:pt idx="875">
                  <c:v>34149</c:v>
                </c:pt>
                <c:pt idx="876">
                  <c:v>34150</c:v>
                </c:pt>
                <c:pt idx="877">
                  <c:v>34151</c:v>
                </c:pt>
                <c:pt idx="878">
                  <c:v>34152</c:v>
                </c:pt>
                <c:pt idx="879">
                  <c:v>34156</c:v>
                </c:pt>
                <c:pt idx="880">
                  <c:v>34157</c:v>
                </c:pt>
                <c:pt idx="881">
                  <c:v>34158</c:v>
                </c:pt>
                <c:pt idx="882">
                  <c:v>34159</c:v>
                </c:pt>
                <c:pt idx="883">
                  <c:v>34162</c:v>
                </c:pt>
                <c:pt idx="884">
                  <c:v>34163</c:v>
                </c:pt>
                <c:pt idx="885">
                  <c:v>34164</c:v>
                </c:pt>
                <c:pt idx="886">
                  <c:v>34165</c:v>
                </c:pt>
                <c:pt idx="887">
                  <c:v>34166</c:v>
                </c:pt>
                <c:pt idx="888">
                  <c:v>34169</c:v>
                </c:pt>
                <c:pt idx="889">
                  <c:v>34170</c:v>
                </c:pt>
                <c:pt idx="890">
                  <c:v>34171</c:v>
                </c:pt>
                <c:pt idx="891">
                  <c:v>34172</c:v>
                </c:pt>
                <c:pt idx="892">
                  <c:v>34173</c:v>
                </c:pt>
                <c:pt idx="893">
                  <c:v>34176</c:v>
                </c:pt>
                <c:pt idx="894">
                  <c:v>34177</c:v>
                </c:pt>
                <c:pt idx="895">
                  <c:v>34178</c:v>
                </c:pt>
                <c:pt idx="896">
                  <c:v>34179</c:v>
                </c:pt>
                <c:pt idx="897">
                  <c:v>34180</c:v>
                </c:pt>
                <c:pt idx="898">
                  <c:v>34183</c:v>
                </c:pt>
                <c:pt idx="899">
                  <c:v>34184</c:v>
                </c:pt>
                <c:pt idx="900">
                  <c:v>34185</c:v>
                </c:pt>
                <c:pt idx="901">
                  <c:v>34186</c:v>
                </c:pt>
                <c:pt idx="902">
                  <c:v>34187</c:v>
                </c:pt>
                <c:pt idx="903">
                  <c:v>34190</c:v>
                </c:pt>
                <c:pt idx="904">
                  <c:v>34191</c:v>
                </c:pt>
                <c:pt idx="905">
                  <c:v>34192</c:v>
                </c:pt>
                <c:pt idx="906">
                  <c:v>34193</c:v>
                </c:pt>
                <c:pt idx="907">
                  <c:v>34194</c:v>
                </c:pt>
                <c:pt idx="908">
                  <c:v>34197</c:v>
                </c:pt>
                <c:pt idx="909">
                  <c:v>34198</c:v>
                </c:pt>
                <c:pt idx="910">
                  <c:v>34199</c:v>
                </c:pt>
                <c:pt idx="911">
                  <c:v>34200</c:v>
                </c:pt>
                <c:pt idx="912">
                  <c:v>34201</c:v>
                </c:pt>
                <c:pt idx="913">
                  <c:v>34204</c:v>
                </c:pt>
                <c:pt idx="914">
                  <c:v>34205</c:v>
                </c:pt>
                <c:pt idx="915">
                  <c:v>34206</c:v>
                </c:pt>
                <c:pt idx="916">
                  <c:v>34207</c:v>
                </c:pt>
                <c:pt idx="917">
                  <c:v>34208</c:v>
                </c:pt>
                <c:pt idx="918">
                  <c:v>34211</c:v>
                </c:pt>
                <c:pt idx="919">
                  <c:v>34212</c:v>
                </c:pt>
                <c:pt idx="920">
                  <c:v>34213</c:v>
                </c:pt>
                <c:pt idx="921">
                  <c:v>34214</c:v>
                </c:pt>
                <c:pt idx="922">
                  <c:v>34215</c:v>
                </c:pt>
                <c:pt idx="923">
                  <c:v>34219</c:v>
                </c:pt>
                <c:pt idx="924">
                  <c:v>34220</c:v>
                </c:pt>
                <c:pt idx="925">
                  <c:v>34221</c:v>
                </c:pt>
                <c:pt idx="926">
                  <c:v>34222</c:v>
                </c:pt>
                <c:pt idx="927">
                  <c:v>34225</c:v>
                </c:pt>
                <c:pt idx="928">
                  <c:v>34226</c:v>
                </c:pt>
                <c:pt idx="929">
                  <c:v>34227</c:v>
                </c:pt>
                <c:pt idx="930">
                  <c:v>34228</c:v>
                </c:pt>
                <c:pt idx="931">
                  <c:v>34229</c:v>
                </c:pt>
                <c:pt idx="932">
                  <c:v>34232</c:v>
                </c:pt>
                <c:pt idx="933">
                  <c:v>34233</c:v>
                </c:pt>
                <c:pt idx="934">
                  <c:v>34234</c:v>
                </c:pt>
                <c:pt idx="935">
                  <c:v>34235</c:v>
                </c:pt>
                <c:pt idx="936">
                  <c:v>34236</c:v>
                </c:pt>
                <c:pt idx="937">
                  <c:v>34239</c:v>
                </c:pt>
                <c:pt idx="938">
                  <c:v>34240</c:v>
                </c:pt>
                <c:pt idx="939">
                  <c:v>34241</c:v>
                </c:pt>
                <c:pt idx="940">
                  <c:v>34242</c:v>
                </c:pt>
                <c:pt idx="941">
                  <c:v>34243</c:v>
                </c:pt>
                <c:pt idx="942">
                  <c:v>34246</c:v>
                </c:pt>
                <c:pt idx="943">
                  <c:v>34247</c:v>
                </c:pt>
                <c:pt idx="944">
                  <c:v>34248</c:v>
                </c:pt>
                <c:pt idx="945">
                  <c:v>34249</c:v>
                </c:pt>
                <c:pt idx="946">
                  <c:v>34250</c:v>
                </c:pt>
                <c:pt idx="947">
                  <c:v>34253</c:v>
                </c:pt>
                <c:pt idx="948">
                  <c:v>34254</c:v>
                </c:pt>
                <c:pt idx="949">
                  <c:v>34255</c:v>
                </c:pt>
                <c:pt idx="950">
                  <c:v>34256</c:v>
                </c:pt>
                <c:pt idx="951">
                  <c:v>34257</c:v>
                </c:pt>
                <c:pt idx="952">
                  <c:v>34260</c:v>
                </c:pt>
                <c:pt idx="953">
                  <c:v>34261</c:v>
                </c:pt>
                <c:pt idx="954">
                  <c:v>34262</c:v>
                </c:pt>
                <c:pt idx="955">
                  <c:v>34263</c:v>
                </c:pt>
                <c:pt idx="956">
                  <c:v>34264</c:v>
                </c:pt>
                <c:pt idx="957">
                  <c:v>34267</c:v>
                </c:pt>
                <c:pt idx="958">
                  <c:v>34268</c:v>
                </c:pt>
                <c:pt idx="959">
                  <c:v>34269</c:v>
                </c:pt>
                <c:pt idx="960">
                  <c:v>34270</c:v>
                </c:pt>
                <c:pt idx="961">
                  <c:v>34271</c:v>
                </c:pt>
                <c:pt idx="962">
                  <c:v>34274</c:v>
                </c:pt>
                <c:pt idx="963">
                  <c:v>34275</c:v>
                </c:pt>
                <c:pt idx="964">
                  <c:v>34276</c:v>
                </c:pt>
                <c:pt idx="965">
                  <c:v>34277</c:v>
                </c:pt>
                <c:pt idx="966">
                  <c:v>34278</c:v>
                </c:pt>
                <c:pt idx="967">
                  <c:v>34281</c:v>
                </c:pt>
                <c:pt idx="968">
                  <c:v>34282</c:v>
                </c:pt>
                <c:pt idx="969">
                  <c:v>34283</c:v>
                </c:pt>
                <c:pt idx="970">
                  <c:v>34284</c:v>
                </c:pt>
                <c:pt idx="971">
                  <c:v>34285</c:v>
                </c:pt>
                <c:pt idx="972">
                  <c:v>34288</c:v>
                </c:pt>
                <c:pt idx="973">
                  <c:v>34289</c:v>
                </c:pt>
                <c:pt idx="974">
                  <c:v>34290</c:v>
                </c:pt>
                <c:pt idx="975">
                  <c:v>34291</c:v>
                </c:pt>
                <c:pt idx="976">
                  <c:v>34292</c:v>
                </c:pt>
                <c:pt idx="977">
                  <c:v>34295</c:v>
                </c:pt>
                <c:pt idx="978">
                  <c:v>34296</c:v>
                </c:pt>
                <c:pt idx="979">
                  <c:v>34297</c:v>
                </c:pt>
                <c:pt idx="980">
                  <c:v>34299</c:v>
                </c:pt>
                <c:pt idx="981">
                  <c:v>34302</c:v>
                </c:pt>
                <c:pt idx="982">
                  <c:v>34303</c:v>
                </c:pt>
                <c:pt idx="983">
                  <c:v>34304</c:v>
                </c:pt>
                <c:pt idx="984">
                  <c:v>34305</c:v>
                </c:pt>
                <c:pt idx="985">
                  <c:v>34306</c:v>
                </c:pt>
                <c:pt idx="986">
                  <c:v>34309</c:v>
                </c:pt>
                <c:pt idx="987">
                  <c:v>34310</c:v>
                </c:pt>
                <c:pt idx="988">
                  <c:v>34311</c:v>
                </c:pt>
                <c:pt idx="989">
                  <c:v>34312</c:v>
                </c:pt>
                <c:pt idx="990">
                  <c:v>34313</c:v>
                </c:pt>
                <c:pt idx="991">
                  <c:v>34316</c:v>
                </c:pt>
                <c:pt idx="992">
                  <c:v>34317</c:v>
                </c:pt>
                <c:pt idx="993">
                  <c:v>34318</c:v>
                </c:pt>
                <c:pt idx="994">
                  <c:v>34319</c:v>
                </c:pt>
                <c:pt idx="995">
                  <c:v>34320</c:v>
                </c:pt>
                <c:pt idx="996">
                  <c:v>34323</c:v>
                </c:pt>
                <c:pt idx="997">
                  <c:v>34324</c:v>
                </c:pt>
                <c:pt idx="998">
                  <c:v>34325</c:v>
                </c:pt>
                <c:pt idx="999">
                  <c:v>34326</c:v>
                </c:pt>
                <c:pt idx="1000">
                  <c:v>34330</c:v>
                </c:pt>
                <c:pt idx="1001">
                  <c:v>34331</c:v>
                </c:pt>
                <c:pt idx="1002">
                  <c:v>34332</c:v>
                </c:pt>
                <c:pt idx="1003">
                  <c:v>34333</c:v>
                </c:pt>
                <c:pt idx="1004">
                  <c:v>34334</c:v>
                </c:pt>
                <c:pt idx="1005">
                  <c:v>34337</c:v>
                </c:pt>
                <c:pt idx="1006">
                  <c:v>34338</c:v>
                </c:pt>
                <c:pt idx="1007">
                  <c:v>34339</c:v>
                </c:pt>
                <c:pt idx="1008">
                  <c:v>34340</c:v>
                </c:pt>
                <c:pt idx="1009">
                  <c:v>34341</c:v>
                </c:pt>
                <c:pt idx="1010">
                  <c:v>34344</c:v>
                </c:pt>
                <c:pt idx="1011">
                  <c:v>34345</c:v>
                </c:pt>
                <c:pt idx="1012">
                  <c:v>34346</c:v>
                </c:pt>
                <c:pt idx="1013">
                  <c:v>34347</c:v>
                </c:pt>
                <c:pt idx="1014">
                  <c:v>34348</c:v>
                </c:pt>
                <c:pt idx="1015">
                  <c:v>34351</c:v>
                </c:pt>
                <c:pt idx="1016">
                  <c:v>34352</c:v>
                </c:pt>
                <c:pt idx="1017">
                  <c:v>34353</c:v>
                </c:pt>
                <c:pt idx="1018">
                  <c:v>34354</c:v>
                </c:pt>
                <c:pt idx="1019">
                  <c:v>34355</c:v>
                </c:pt>
                <c:pt idx="1020">
                  <c:v>34358</c:v>
                </c:pt>
                <c:pt idx="1021">
                  <c:v>34359</c:v>
                </c:pt>
                <c:pt idx="1022">
                  <c:v>34360</c:v>
                </c:pt>
                <c:pt idx="1023">
                  <c:v>34361</c:v>
                </c:pt>
                <c:pt idx="1024">
                  <c:v>34362</c:v>
                </c:pt>
                <c:pt idx="1025">
                  <c:v>34365</c:v>
                </c:pt>
                <c:pt idx="1026">
                  <c:v>34366</c:v>
                </c:pt>
                <c:pt idx="1027">
                  <c:v>34367</c:v>
                </c:pt>
                <c:pt idx="1028">
                  <c:v>34368</c:v>
                </c:pt>
                <c:pt idx="1029">
                  <c:v>34369</c:v>
                </c:pt>
                <c:pt idx="1030">
                  <c:v>34372</c:v>
                </c:pt>
                <c:pt idx="1031">
                  <c:v>34373</c:v>
                </c:pt>
                <c:pt idx="1032">
                  <c:v>34374</c:v>
                </c:pt>
                <c:pt idx="1033">
                  <c:v>34375</c:v>
                </c:pt>
                <c:pt idx="1034">
                  <c:v>34376</c:v>
                </c:pt>
                <c:pt idx="1035">
                  <c:v>34379</c:v>
                </c:pt>
                <c:pt idx="1036">
                  <c:v>34380</c:v>
                </c:pt>
                <c:pt idx="1037">
                  <c:v>34381</c:v>
                </c:pt>
                <c:pt idx="1038">
                  <c:v>34382</c:v>
                </c:pt>
                <c:pt idx="1039">
                  <c:v>34383</c:v>
                </c:pt>
                <c:pt idx="1040">
                  <c:v>34387</c:v>
                </c:pt>
                <c:pt idx="1041">
                  <c:v>34388</c:v>
                </c:pt>
                <c:pt idx="1042">
                  <c:v>34389</c:v>
                </c:pt>
                <c:pt idx="1043">
                  <c:v>34390</c:v>
                </c:pt>
                <c:pt idx="1044">
                  <c:v>34393</c:v>
                </c:pt>
                <c:pt idx="1045">
                  <c:v>34394</c:v>
                </c:pt>
                <c:pt idx="1046">
                  <c:v>34395</c:v>
                </c:pt>
                <c:pt idx="1047">
                  <c:v>34396</c:v>
                </c:pt>
                <c:pt idx="1048">
                  <c:v>34397</c:v>
                </c:pt>
                <c:pt idx="1049">
                  <c:v>34400</c:v>
                </c:pt>
                <c:pt idx="1050">
                  <c:v>34401</c:v>
                </c:pt>
                <c:pt idx="1051">
                  <c:v>34402</c:v>
                </c:pt>
                <c:pt idx="1052">
                  <c:v>34403</c:v>
                </c:pt>
                <c:pt idx="1053">
                  <c:v>34404</c:v>
                </c:pt>
                <c:pt idx="1054">
                  <c:v>34407</c:v>
                </c:pt>
                <c:pt idx="1055">
                  <c:v>34408</c:v>
                </c:pt>
                <c:pt idx="1056">
                  <c:v>34409</c:v>
                </c:pt>
                <c:pt idx="1057">
                  <c:v>34410</c:v>
                </c:pt>
                <c:pt idx="1058">
                  <c:v>34411</c:v>
                </c:pt>
                <c:pt idx="1059">
                  <c:v>34414</c:v>
                </c:pt>
                <c:pt idx="1060">
                  <c:v>34415</c:v>
                </c:pt>
                <c:pt idx="1061">
                  <c:v>34416</c:v>
                </c:pt>
                <c:pt idx="1062">
                  <c:v>34417</c:v>
                </c:pt>
                <c:pt idx="1063">
                  <c:v>34418</c:v>
                </c:pt>
                <c:pt idx="1064">
                  <c:v>34421</c:v>
                </c:pt>
                <c:pt idx="1065">
                  <c:v>34422</c:v>
                </c:pt>
                <c:pt idx="1066">
                  <c:v>34423</c:v>
                </c:pt>
                <c:pt idx="1067">
                  <c:v>34424</c:v>
                </c:pt>
                <c:pt idx="1068">
                  <c:v>34428</c:v>
                </c:pt>
                <c:pt idx="1069">
                  <c:v>34429</c:v>
                </c:pt>
                <c:pt idx="1070">
                  <c:v>34430</c:v>
                </c:pt>
                <c:pt idx="1071">
                  <c:v>34431</c:v>
                </c:pt>
                <c:pt idx="1072">
                  <c:v>34432</c:v>
                </c:pt>
                <c:pt idx="1073">
                  <c:v>34435</c:v>
                </c:pt>
                <c:pt idx="1074">
                  <c:v>34436</c:v>
                </c:pt>
                <c:pt idx="1075">
                  <c:v>34437</c:v>
                </c:pt>
                <c:pt idx="1076">
                  <c:v>34438</c:v>
                </c:pt>
                <c:pt idx="1077">
                  <c:v>34439</c:v>
                </c:pt>
                <c:pt idx="1078">
                  <c:v>34442</c:v>
                </c:pt>
                <c:pt idx="1079">
                  <c:v>34443</c:v>
                </c:pt>
                <c:pt idx="1080">
                  <c:v>34444</c:v>
                </c:pt>
                <c:pt idx="1081">
                  <c:v>34445</c:v>
                </c:pt>
                <c:pt idx="1082">
                  <c:v>34446</c:v>
                </c:pt>
                <c:pt idx="1083">
                  <c:v>34449</c:v>
                </c:pt>
                <c:pt idx="1084">
                  <c:v>34450</c:v>
                </c:pt>
                <c:pt idx="1085">
                  <c:v>34452</c:v>
                </c:pt>
                <c:pt idx="1086">
                  <c:v>34453</c:v>
                </c:pt>
                <c:pt idx="1087">
                  <c:v>34456</c:v>
                </c:pt>
                <c:pt idx="1088">
                  <c:v>34457</c:v>
                </c:pt>
                <c:pt idx="1089">
                  <c:v>34458</c:v>
                </c:pt>
                <c:pt idx="1090">
                  <c:v>34459</c:v>
                </c:pt>
                <c:pt idx="1091">
                  <c:v>34460</c:v>
                </c:pt>
                <c:pt idx="1092">
                  <c:v>34463</c:v>
                </c:pt>
                <c:pt idx="1093">
                  <c:v>34464</c:v>
                </c:pt>
                <c:pt idx="1094">
                  <c:v>34465</c:v>
                </c:pt>
                <c:pt idx="1095">
                  <c:v>34466</c:v>
                </c:pt>
                <c:pt idx="1096">
                  <c:v>34467</c:v>
                </c:pt>
                <c:pt idx="1097">
                  <c:v>34470</c:v>
                </c:pt>
                <c:pt idx="1098">
                  <c:v>34471</c:v>
                </c:pt>
                <c:pt idx="1099">
                  <c:v>34472</c:v>
                </c:pt>
                <c:pt idx="1100">
                  <c:v>34473</c:v>
                </c:pt>
                <c:pt idx="1101">
                  <c:v>34474</c:v>
                </c:pt>
                <c:pt idx="1102">
                  <c:v>34477</c:v>
                </c:pt>
                <c:pt idx="1103">
                  <c:v>34478</c:v>
                </c:pt>
                <c:pt idx="1104">
                  <c:v>34479</c:v>
                </c:pt>
                <c:pt idx="1105">
                  <c:v>34480</c:v>
                </c:pt>
                <c:pt idx="1106">
                  <c:v>34481</c:v>
                </c:pt>
                <c:pt idx="1107">
                  <c:v>34485</c:v>
                </c:pt>
                <c:pt idx="1108">
                  <c:v>34486</c:v>
                </c:pt>
                <c:pt idx="1109">
                  <c:v>34487</c:v>
                </c:pt>
                <c:pt idx="1110">
                  <c:v>34488</c:v>
                </c:pt>
                <c:pt idx="1111">
                  <c:v>34491</c:v>
                </c:pt>
                <c:pt idx="1112">
                  <c:v>34492</c:v>
                </c:pt>
                <c:pt idx="1113">
                  <c:v>34493</c:v>
                </c:pt>
                <c:pt idx="1114">
                  <c:v>34494</c:v>
                </c:pt>
                <c:pt idx="1115">
                  <c:v>34495</c:v>
                </c:pt>
                <c:pt idx="1116">
                  <c:v>34498</c:v>
                </c:pt>
                <c:pt idx="1117">
                  <c:v>34499</c:v>
                </c:pt>
                <c:pt idx="1118">
                  <c:v>34500</c:v>
                </c:pt>
                <c:pt idx="1119">
                  <c:v>34501</c:v>
                </c:pt>
                <c:pt idx="1120">
                  <c:v>34502</c:v>
                </c:pt>
                <c:pt idx="1121">
                  <c:v>34505</c:v>
                </c:pt>
                <c:pt idx="1122">
                  <c:v>34506</c:v>
                </c:pt>
                <c:pt idx="1123">
                  <c:v>34507</c:v>
                </c:pt>
                <c:pt idx="1124">
                  <c:v>34508</c:v>
                </c:pt>
                <c:pt idx="1125">
                  <c:v>34509</c:v>
                </c:pt>
                <c:pt idx="1126">
                  <c:v>34512</c:v>
                </c:pt>
                <c:pt idx="1127">
                  <c:v>34513</c:v>
                </c:pt>
                <c:pt idx="1128">
                  <c:v>34514</c:v>
                </c:pt>
                <c:pt idx="1129">
                  <c:v>34515</c:v>
                </c:pt>
                <c:pt idx="1130">
                  <c:v>34516</c:v>
                </c:pt>
                <c:pt idx="1131">
                  <c:v>34520</c:v>
                </c:pt>
                <c:pt idx="1132">
                  <c:v>34521</c:v>
                </c:pt>
                <c:pt idx="1133">
                  <c:v>34522</c:v>
                </c:pt>
                <c:pt idx="1134">
                  <c:v>34523</c:v>
                </c:pt>
                <c:pt idx="1135">
                  <c:v>34526</c:v>
                </c:pt>
                <c:pt idx="1136">
                  <c:v>34527</c:v>
                </c:pt>
                <c:pt idx="1137">
                  <c:v>34528</c:v>
                </c:pt>
                <c:pt idx="1138">
                  <c:v>34529</c:v>
                </c:pt>
                <c:pt idx="1139">
                  <c:v>34530</c:v>
                </c:pt>
                <c:pt idx="1140">
                  <c:v>34533</c:v>
                </c:pt>
                <c:pt idx="1141">
                  <c:v>34534</c:v>
                </c:pt>
                <c:pt idx="1142">
                  <c:v>34535</c:v>
                </c:pt>
                <c:pt idx="1143">
                  <c:v>34536</c:v>
                </c:pt>
                <c:pt idx="1144">
                  <c:v>34537</c:v>
                </c:pt>
                <c:pt idx="1145">
                  <c:v>34540</c:v>
                </c:pt>
                <c:pt idx="1146">
                  <c:v>34541</c:v>
                </c:pt>
                <c:pt idx="1147">
                  <c:v>34542</c:v>
                </c:pt>
                <c:pt idx="1148">
                  <c:v>34543</c:v>
                </c:pt>
                <c:pt idx="1149">
                  <c:v>34544</c:v>
                </c:pt>
                <c:pt idx="1150">
                  <c:v>34547</c:v>
                </c:pt>
                <c:pt idx="1151">
                  <c:v>34548</c:v>
                </c:pt>
                <c:pt idx="1152">
                  <c:v>34549</c:v>
                </c:pt>
                <c:pt idx="1153">
                  <c:v>34550</c:v>
                </c:pt>
                <c:pt idx="1154">
                  <c:v>34551</c:v>
                </c:pt>
                <c:pt idx="1155">
                  <c:v>34554</c:v>
                </c:pt>
                <c:pt idx="1156">
                  <c:v>34555</c:v>
                </c:pt>
                <c:pt idx="1157">
                  <c:v>34556</c:v>
                </c:pt>
                <c:pt idx="1158">
                  <c:v>34557</c:v>
                </c:pt>
                <c:pt idx="1159">
                  <c:v>34558</c:v>
                </c:pt>
                <c:pt idx="1160">
                  <c:v>34561</c:v>
                </c:pt>
                <c:pt idx="1161">
                  <c:v>34562</c:v>
                </c:pt>
                <c:pt idx="1162">
                  <c:v>34563</c:v>
                </c:pt>
                <c:pt idx="1163">
                  <c:v>34564</c:v>
                </c:pt>
                <c:pt idx="1164">
                  <c:v>34565</c:v>
                </c:pt>
                <c:pt idx="1165">
                  <c:v>34568</c:v>
                </c:pt>
                <c:pt idx="1166">
                  <c:v>34569</c:v>
                </c:pt>
                <c:pt idx="1167">
                  <c:v>34570</c:v>
                </c:pt>
                <c:pt idx="1168">
                  <c:v>34571</c:v>
                </c:pt>
                <c:pt idx="1169">
                  <c:v>34572</c:v>
                </c:pt>
                <c:pt idx="1170">
                  <c:v>34575</c:v>
                </c:pt>
                <c:pt idx="1171">
                  <c:v>34576</c:v>
                </c:pt>
                <c:pt idx="1172">
                  <c:v>34577</c:v>
                </c:pt>
                <c:pt idx="1173">
                  <c:v>34578</c:v>
                </c:pt>
                <c:pt idx="1174">
                  <c:v>34579</c:v>
                </c:pt>
                <c:pt idx="1175">
                  <c:v>34583</c:v>
                </c:pt>
                <c:pt idx="1176">
                  <c:v>34584</c:v>
                </c:pt>
                <c:pt idx="1177">
                  <c:v>34585</c:v>
                </c:pt>
                <c:pt idx="1178">
                  <c:v>34586</c:v>
                </c:pt>
                <c:pt idx="1179">
                  <c:v>34589</c:v>
                </c:pt>
                <c:pt idx="1180">
                  <c:v>34590</c:v>
                </c:pt>
                <c:pt idx="1181">
                  <c:v>34591</c:v>
                </c:pt>
                <c:pt idx="1182">
                  <c:v>34592</c:v>
                </c:pt>
                <c:pt idx="1183">
                  <c:v>34593</c:v>
                </c:pt>
                <c:pt idx="1184">
                  <c:v>34596</c:v>
                </c:pt>
                <c:pt idx="1185">
                  <c:v>34597</c:v>
                </c:pt>
                <c:pt idx="1186">
                  <c:v>34598</c:v>
                </c:pt>
                <c:pt idx="1187">
                  <c:v>34599</c:v>
                </c:pt>
                <c:pt idx="1188">
                  <c:v>34600</c:v>
                </c:pt>
                <c:pt idx="1189">
                  <c:v>34603</c:v>
                </c:pt>
                <c:pt idx="1190">
                  <c:v>34604</c:v>
                </c:pt>
                <c:pt idx="1191">
                  <c:v>34605</c:v>
                </c:pt>
                <c:pt idx="1192">
                  <c:v>34606</c:v>
                </c:pt>
                <c:pt idx="1193">
                  <c:v>34607</c:v>
                </c:pt>
                <c:pt idx="1194">
                  <c:v>34610</c:v>
                </c:pt>
                <c:pt idx="1195">
                  <c:v>34611</c:v>
                </c:pt>
                <c:pt idx="1196">
                  <c:v>34612</c:v>
                </c:pt>
                <c:pt idx="1197">
                  <c:v>34613</c:v>
                </c:pt>
                <c:pt idx="1198">
                  <c:v>34614</c:v>
                </c:pt>
                <c:pt idx="1199">
                  <c:v>34617</c:v>
                </c:pt>
                <c:pt idx="1200">
                  <c:v>34618</c:v>
                </c:pt>
                <c:pt idx="1201">
                  <c:v>34619</c:v>
                </c:pt>
                <c:pt idx="1202">
                  <c:v>34620</c:v>
                </c:pt>
                <c:pt idx="1203">
                  <c:v>34621</c:v>
                </c:pt>
                <c:pt idx="1204">
                  <c:v>34624</c:v>
                </c:pt>
                <c:pt idx="1205">
                  <c:v>34625</c:v>
                </c:pt>
                <c:pt idx="1206">
                  <c:v>34626</c:v>
                </c:pt>
                <c:pt idx="1207">
                  <c:v>34627</c:v>
                </c:pt>
                <c:pt idx="1208">
                  <c:v>34628</c:v>
                </c:pt>
                <c:pt idx="1209">
                  <c:v>34631</c:v>
                </c:pt>
                <c:pt idx="1210">
                  <c:v>34632</c:v>
                </c:pt>
                <c:pt idx="1211">
                  <c:v>34633</c:v>
                </c:pt>
                <c:pt idx="1212">
                  <c:v>34634</c:v>
                </c:pt>
                <c:pt idx="1213">
                  <c:v>34635</c:v>
                </c:pt>
                <c:pt idx="1214">
                  <c:v>34638</c:v>
                </c:pt>
                <c:pt idx="1215">
                  <c:v>34639</c:v>
                </c:pt>
                <c:pt idx="1216">
                  <c:v>34640</c:v>
                </c:pt>
                <c:pt idx="1217">
                  <c:v>34641</c:v>
                </c:pt>
                <c:pt idx="1218">
                  <c:v>34642</c:v>
                </c:pt>
                <c:pt idx="1219">
                  <c:v>34645</c:v>
                </c:pt>
                <c:pt idx="1220">
                  <c:v>34646</c:v>
                </c:pt>
                <c:pt idx="1221">
                  <c:v>34647</c:v>
                </c:pt>
                <c:pt idx="1222">
                  <c:v>34648</c:v>
                </c:pt>
                <c:pt idx="1223">
                  <c:v>34649</c:v>
                </c:pt>
                <c:pt idx="1224">
                  <c:v>34652</c:v>
                </c:pt>
                <c:pt idx="1225">
                  <c:v>34653</c:v>
                </c:pt>
                <c:pt idx="1226">
                  <c:v>34654</c:v>
                </c:pt>
                <c:pt idx="1227">
                  <c:v>34655</c:v>
                </c:pt>
                <c:pt idx="1228">
                  <c:v>34656</c:v>
                </c:pt>
                <c:pt idx="1229">
                  <c:v>34659</c:v>
                </c:pt>
                <c:pt idx="1230">
                  <c:v>34660</c:v>
                </c:pt>
                <c:pt idx="1231">
                  <c:v>34661</c:v>
                </c:pt>
                <c:pt idx="1232">
                  <c:v>34663</c:v>
                </c:pt>
                <c:pt idx="1233">
                  <c:v>34666</c:v>
                </c:pt>
                <c:pt idx="1234">
                  <c:v>34667</c:v>
                </c:pt>
                <c:pt idx="1235">
                  <c:v>34668</c:v>
                </c:pt>
                <c:pt idx="1236">
                  <c:v>34669</c:v>
                </c:pt>
                <c:pt idx="1237">
                  <c:v>34670</c:v>
                </c:pt>
                <c:pt idx="1238">
                  <c:v>34673</c:v>
                </c:pt>
                <c:pt idx="1239">
                  <c:v>34674</c:v>
                </c:pt>
                <c:pt idx="1240">
                  <c:v>34675</c:v>
                </c:pt>
                <c:pt idx="1241">
                  <c:v>34676</c:v>
                </c:pt>
                <c:pt idx="1242">
                  <c:v>34677</c:v>
                </c:pt>
                <c:pt idx="1243">
                  <c:v>34680</c:v>
                </c:pt>
                <c:pt idx="1244">
                  <c:v>34681</c:v>
                </c:pt>
                <c:pt idx="1245">
                  <c:v>34682</c:v>
                </c:pt>
                <c:pt idx="1246">
                  <c:v>34683</c:v>
                </c:pt>
                <c:pt idx="1247">
                  <c:v>34684</c:v>
                </c:pt>
                <c:pt idx="1248">
                  <c:v>34687</c:v>
                </c:pt>
                <c:pt idx="1249">
                  <c:v>34688</c:v>
                </c:pt>
                <c:pt idx="1250">
                  <c:v>34689</c:v>
                </c:pt>
                <c:pt idx="1251">
                  <c:v>34690</c:v>
                </c:pt>
                <c:pt idx="1252">
                  <c:v>34691</c:v>
                </c:pt>
                <c:pt idx="1253">
                  <c:v>34695</c:v>
                </c:pt>
                <c:pt idx="1254">
                  <c:v>34696</c:v>
                </c:pt>
                <c:pt idx="1255">
                  <c:v>34697</c:v>
                </c:pt>
                <c:pt idx="1256">
                  <c:v>34698</c:v>
                </c:pt>
                <c:pt idx="1257">
                  <c:v>34702</c:v>
                </c:pt>
                <c:pt idx="1258">
                  <c:v>34703</c:v>
                </c:pt>
                <c:pt idx="1259">
                  <c:v>34704</c:v>
                </c:pt>
                <c:pt idx="1260">
                  <c:v>34705</c:v>
                </c:pt>
                <c:pt idx="1261">
                  <c:v>34708</c:v>
                </c:pt>
                <c:pt idx="1262">
                  <c:v>34709</c:v>
                </c:pt>
                <c:pt idx="1263">
                  <c:v>34710</c:v>
                </c:pt>
                <c:pt idx="1264">
                  <c:v>34711</c:v>
                </c:pt>
                <c:pt idx="1265">
                  <c:v>34712</c:v>
                </c:pt>
                <c:pt idx="1266">
                  <c:v>34715</c:v>
                </c:pt>
                <c:pt idx="1267">
                  <c:v>34716</c:v>
                </c:pt>
                <c:pt idx="1268">
                  <c:v>34717</c:v>
                </c:pt>
                <c:pt idx="1269">
                  <c:v>34718</c:v>
                </c:pt>
                <c:pt idx="1270">
                  <c:v>34719</c:v>
                </c:pt>
                <c:pt idx="1271">
                  <c:v>34722</c:v>
                </c:pt>
                <c:pt idx="1272">
                  <c:v>34723</c:v>
                </c:pt>
                <c:pt idx="1273">
                  <c:v>34724</c:v>
                </c:pt>
                <c:pt idx="1274">
                  <c:v>34725</c:v>
                </c:pt>
                <c:pt idx="1275">
                  <c:v>34726</c:v>
                </c:pt>
                <c:pt idx="1276">
                  <c:v>34729</c:v>
                </c:pt>
                <c:pt idx="1277">
                  <c:v>34730</c:v>
                </c:pt>
                <c:pt idx="1278">
                  <c:v>34731</c:v>
                </c:pt>
                <c:pt idx="1279">
                  <c:v>34732</c:v>
                </c:pt>
                <c:pt idx="1280">
                  <c:v>34733</c:v>
                </c:pt>
                <c:pt idx="1281">
                  <c:v>34736</c:v>
                </c:pt>
                <c:pt idx="1282">
                  <c:v>34737</c:v>
                </c:pt>
                <c:pt idx="1283">
                  <c:v>34738</c:v>
                </c:pt>
                <c:pt idx="1284">
                  <c:v>34739</c:v>
                </c:pt>
                <c:pt idx="1285">
                  <c:v>34740</c:v>
                </c:pt>
                <c:pt idx="1286">
                  <c:v>34743</c:v>
                </c:pt>
                <c:pt idx="1287">
                  <c:v>34744</c:v>
                </c:pt>
                <c:pt idx="1288">
                  <c:v>34745</c:v>
                </c:pt>
                <c:pt idx="1289">
                  <c:v>34746</c:v>
                </c:pt>
                <c:pt idx="1290">
                  <c:v>34747</c:v>
                </c:pt>
                <c:pt idx="1291">
                  <c:v>34751</c:v>
                </c:pt>
                <c:pt idx="1292">
                  <c:v>34752</c:v>
                </c:pt>
                <c:pt idx="1293">
                  <c:v>34753</c:v>
                </c:pt>
                <c:pt idx="1294">
                  <c:v>34754</c:v>
                </c:pt>
                <c:pt idx="1295">
                  <c:v>34757</c:v>
                </c:pt>
                <c:pt idx="1296">
                  <c:v>34758</c:v>
                </c:pt>
                <c:pt idx="1297">
                  <c:v>34759</c:v>
                </c:pt>
                <c:pt idx="1298">
                  <c:v>34760</c:v>
                </c:pt>
                <c:pt idx="1299">
                  <c:v>34761</c:v>
                </c:pt>
                <c:pt idx="1300">
                  <c:v>34764</c:v>
                </c:pt>
                <c:pt idx="1301">
                  <c:v>34765</c:v>
                </c:pt>
                <c:pt idx="1302">
                  <c:v>34766</c:v>
                </c:pt>
                <c:pt idx="1303">
                  <c:v>34767</c:v>
                </c:pt>
                <c:pt idx="1304">
                  <c:v>34768</c:v>
                </c:pt>
                <c:pt idx="1305">
                  <c:v>34771</c:v>
                </c:pt>
                <c:pt idx="1306">
                  <c:v>34772</c:v>
                </c:pt>
                <c:pt idx="1307">
                  <c:v>34773</c:v>
                </c:pt>
                <c:pt idx="1308">
                  <c:v>34774</c:v>
                </c:pt>
                <c:pt idx="1309">
                  <c:v>34775</c:v>
                </c:pt>
                <c:pt idx="1310">
                  <c:v>34778</c:v>
                </c:pt>
                <c:pt idx="1311">
                  <c:v>34779</c:v>
                </c:pt>
                <c:pt idx="1312">
                  <c:v>34780</c:v>
                </c:pt>
                <c:pt idx="1313">
                  <c:v>34781</c:v>
                </c:pt>
                <c:pt idx="1314">
                  <c:v>34782</c:v>
                </c:pt>
                <c:pt idx="1315">
                  <c:v>34785</c:v>
                </c:pt>
                <c:pt idx="1316">
                  <c:v>34786</c:v>
                </c:pt>
                <c:pt idx="1317">
                  <c:v>34787</c:v>
                </c:pt>
                <c:pt idx="1318">
                  <c:v>34788</c:v>
                </c:pt>
                <c:pt idx="1319">
                  <c:v>34789</c:v>
                </c:pt>
                <c:pt idx="1320">
                  <c:v>34792</c:v>
                </c:pt>
                <c:pt idx="1321">
                  <c:v>34793</c:v>
                </c:pt>
                <c:pt idx="1322">
                  <c:v>34794</c:v>
                </c:pt>
                <c:pt idx="1323">
                  <c:v>34795</c:v>
                </c:pt>
                <c:pt idx="1324">
                  <c:v>34796</c:v>
                </c:pt>
                <c:pt idx="1325">
                  <c:v>34799</c:v>
                </c:pt>
                <c:pt idx="1326">
                  <c:v>34800</c:v>
                </c:pt>
                <c:pt idx="1327">
                  <c:v>34801</c:v>
                </c:pt>
                <c:pt idx="1328">
                  <c:v>34802</c:v>
                </c:pt>
                <c:pt idx="1329">
                  <c:v>34806</c:v>
                </c:pt>
                <c:pt idx="1330">
                  <c:v>34807</c:v>
                </c:pt>
                <c:pt idx="1331">
                  <c:v>34808</c:v>
                </c:pt>
                <c:pt idx="1332">
                  <c:v>34809</c:v>
                </c:pt>
                <c:pt idx="1333">
                  <c:v>34810</c:v>
                </c:pt>
                <c:pt idx="1334">
                  <c:v>34813</c:v>
                </c:pt>
                <c:pt idx="1335">
                  <c:v>34814</c:v>
                </c:pt>
                <c:pt idx="1336">
                  <c:v>34815</c:v>
                </c:pt>
                <c:pt idx="1337">
                  <c:v>34816</c:v>
                </c:pt>
                <c:pt idx="1338">
                  <c:v>34817</c:v>
                </c:pt>
                <c:pt idx="1339">
                  <c:v>34820</c:v>
                </c:pt>
                <c:pt idx="1340">
                  <c:v>34821</c:v>
                </c:pt>
                <c:pt idx="1341">
                  <c:v>34822</c:v>
                </c:pt>
                <c:pt idx="1342">
                  <c:v>34823</c:v>
                </c:pt>
                <c:pt idx="1343">
                  <c:v>34824</c:v>
                </c:pt>
                <c:pt idx="1344">
                  <c:v>34827</c:v>
                </c:pt>
                <c:pt idx="1345">
                  <c:v>34828</c:v>
                </c:pt>
                <c:pt idx="1346">
                  <c:v>34829</c:v>
                </c:pt>
                <c:pt idx="1347">
                  <c:v>34830</c:v>
                </c:pt>
                <c:pt idx="1348">
                  <c:v>34831</c:v>
                </c:pt>
                <c:pt idx="1349">
                  <c:v>34834</c:v>
                </c:pt>
                <c:pt idx="1350">
                  <c:v>34835</c:v>
                </c:pt>
                <c:pt idx="1351">
                  <c:v>34836</c:v>
                </c:pt>
                <c:pt idx="1352">
                  <c:v>34837</c:v>
                </c:pt>
                <c:pt idx="1353">
                  <c:v>34838</c:v>
                </c:pt>
                <c:pt idx="1354">
                  <c:v>34841</c:v>
                </c:pt>
                <c:pt idx="1355">
                  <c:v>34842</c:v>
                </c:pt>
                <c:pt idx="1356">
                  <c:v>34843</c:v>
                </c:pt>
                <c:pt idx="1357">
                  <c:v>34844</c:v>
                </c:pt>
                <c:pt idx="1358">
                  <c:v>34845</c:v>
                </c:pt>
                <c:pt idx="1359">
                  <c:v>34849</c:v>
                </c:pt>
                <c:pt idx="1360">
                  <c:v>34850</c:v>
                </c:pt>
                <c:pt idx="1361">
                  <c:v>34851</c:v>
                </c:pt>
                <c:pt idx="1362">
                  <c:v>34852</c:v>
                </c:pt>
                <c:pt idx="1363">
                  <c:v>34855</c:v>
                </c:pt>
                <c:pt idx="1364">
                  <c:v>34856</c:v>
                </c:pt>
                <c:pt idx="1365">
                  <c:v>34857</c:v>
                </c:pt>
                <c:pt idx="1366">
                  <c:v>34858</c:v>
                </c:pt>
                <c:pt idx="1367">
                  <c:v>34859</c:v>
                </c:pt>
                <c:pt idx="1368">
                  <c:v>34862</c:v>
                </c:pt>
                <c:pt idx="1369">
                  <c:v>34863</c:v>
                </c:pt>
                <c:pt idx="1370">
                  <c:v>34864</c:v>
                </c:pt>
                <c:pt idx="1371">
                  <c:v>34865</c:v>
                </c:pt>
                <c:pt idx="1372">
                  <c:v>34866</c:v>
                </c:pt>
                <c:pt idx="1373">
                  <c:v>34869</c:v>
                </c:pt>
                <c:pt idx="1374">
                  <c:v>34870</c:v>
                </c:pt>
                <c:pt idx="1375">
                  <c:v>34871</c:v>
                </c:pt>
                <c:pt idx="1376">
                  <c:v>34872</c:v>
                </c:pt>
                <c:pt idx="1377">
                  <c:v>34873</c:v>
                </c:pt>
                <c:pt idx="1378">
                  <c:v>34876</c:v>
                </c:pt>
                <c:pt idx="1379">
                  <c:v>34877</c:v>
                </c:pt>
                <c:pt idx="1380">
                  <c:v>34878</c:v>
                </c:pt>
                <c:pt idx="1381">
                  <c:v>34879</c:v>
                </c:pt>
                <c:pt idx="1382">
                  <c:v>34880</c:v>
                </c:pt>
                <c:pt idx="1383">
                  <c:v>34883</c:v>
                </c:pt>
                <c:pt idx="1384">
                  <c:v>34885</c:v>
                </c:pt>
                <c:pt idx="1385">
                  <c:v>34886</c:v>
                </c:pt>
                <c:pt idx="1386">
                  <c:v>34887</c:v>
                </c:pt>
                <c:pt idx="1387">
                  <c:v>34890</c:v>
                </c:pt>
                <c:pt idx="1388">
                  <c:v>34891</c:v>
                </c:pt>
                <c:pt idx="1389">
                  <c:v>34892</c:v>
                </c:pt>
                <c:pt idx="1390">
                  <c:v>34893</c:v>
                </c:pt>
                <c:pt idx="1391">
                  <c:v>34894</c:v>
                </c:pt>
                <c:pt idx="1392">
                  <c:v>34897</c:v>
                </c:pt>
                <c:pt idx="1393">
                  <c:v>34898</c:v>
                </c:pt>
                <c:pt idx="1394">
                  <c:v>34899</c:v>
                </c:pt>
                <c:pt idx="1395">
                  <c:v>34900</c:v>
                </c:pt>
                <c:pt idx="1396">
                  <c:v>34901</c:v>
                </c:pt>
                <c:pt idx="1397">
                  <c:v>34904</c:v>
                </c:pt>
                <c:pt idx="1398">
                  <c:v>34905</c:v>
                </c:pt>
                <c:pt idx="1399">
                  <c:v>34906</c:v>
                </c:pt>
                <c:pt idx="1400">
                  <c:v>34907</c:v>
                </c:pt>
                <c:pt idx="1401">
                  <c:v>34908</c:v>
                </c:pt>
                <c:pt idx="1402">
                  <c:v>34911</c:v>
                </c:pt>
                <c:pt idx="1403">
                  <c:v>34912</c:v>
                </c:pt>
                <c:pt idx="1404">
                  <c:v>34913</c:v>
                </c:pt>
                <c:pt idx="1405">
                  <c:v>34914</c:v>
                </c:pt>
                <c:pt idx="1406">
                  <c:v>34915</c:v>
                </c:pt>
                <c:pt idx="1407">
                  <c:v>34918</c:v>
                </c:pt>
                <c:pt idx="1408">
                  <c:v>34919</c:v>
                </c:pt>
                <c:pt idx="1409">
                  <c:v>34920</c:v>
                </c:pt>
                <c:pt idx="1410">
                  <c:v>34921</c:v>
                </c:pt>
                <c:pt idx="1411">
                  <c:v>34922</c:v>
                </c:pt>
                <c:pt idx="1412">
                  <c:v>34925</c:v>
                </c:pt>
                <c:pt idx="1413">
                  <c:v>34926</c:v>
                </c:pt>
                <c:pt idx="1414">
                  <c:v>34927</c:v>
                </c:pt>
                <c:pt idx="1415">
                  <c:v>34928</c:v>
                </c:pt>
                <c:pt idx="1416">
                  <c:v>34929</c:v>
                </c:pt>
                <c:pt idx="1417">
                  <c:v>34932</c:v>
                </c:pt>
                <c:pt idx="1418">
                  <c:v>34933</c:v>
                </c:pt>
                <c:pt idx="1419">
                  <c:v>34934</c:v>
                </c:pt>
                <c:pt idx="1420">
                  <c:v>34935</c:v>
                </c:pt>
                <c:pt idx="1421">
                  <c:v>34936</c:v>
                </c:pt>
                <c:pt idx="1422">
                  <c:v>34939</c:v>
                </c:pt>
                <c:pt idx="1423">
                  <c:v>34940</c:v>
                </c:pt>
                <c:pt idx="1424">
                  <c:v>34941</c:v>
                </c:pt>
                <c:pt idx="1425">
                  <c:v>34942</c:v>
                </c:pt>
                <c:pt idx="1426">
                  <c:v>34943</c:v>
                </c:pt>
                <c:pt idx="1427">
                  <c:v>34947</c:v>
                </c:pt>
                <c:pt idx="1428">
                  <c:v>34948</c:v>
                </c:pt>
                <c:pt idx="1429">
                  <c:v>34949</c:v>
                </c:pt>
                <c:pt idx="1430">
                  <c:v>34950</c:v>
                </c:pt>
                <c:pt idx="1431">
                  <c:v>34953</c:v>
                </c:pt>
                <c:pt idx="1432">
                  <c:v>34954</c:v>
                </c:pt>
                <c:pt idx="1433">
                  <c:v>34955</c:v>
                </c:pt>
                <c:pt idx="1434">
                  <c:v>34956</c:v>
                </c:pt>
                <c:pt idx="1435">
                  <c:v>34957</c:v>
                </c:pt>
                <c:pt idx="1436">
                  <c:v>34960</c:v>
                </c:pt>
                <c:pt idx="1437">
                  <c:v>34961</c:v>
                </c:pt>
                <c:pt idx="1438">
                  <c:v>34962</c:v>
                </c:pt>
                <c:pt idx="1439">
                  <c:v>34963</c:v>
                </c:pt>
                <c:pt idx="1440">
                  <c:v>34964</c:v>
                </c:pt>
                <c:pt idx="1441">
                  <c:v>34967</c:v>
                </c:pt>
                <c:pt idx="1442">
                  <c:v>34968</c:v>
                </c:pt>
                <c:pt idx="1443">
                  <c:v>34969</c:v>
                </c:pt>
                <c:pt idx="1444">
                  <c:v>34970</c:v>
                </c:pt>
                <c:pt idx="1445">
                  <c:v>34971</c:v>
                </c:pt>
                <c:pt idx="1446">
                  <c:v>34974</c:v>
                </c:pt>
                <c:pt idx="1447">
                  <c:v>34975</c:v>
                </c:pt>
                <c:pt idx="1448">
                  <c:v>34976</c:v>
                </c:pt>
                <c:pt idx="1449">
                  <c:v>34977</c:v>
                </c:pt>
                <c:pt idx="1450">
                  <c:v>34978</c:v>
                </c:pt>
                <c:pt idx="1451">
                  <c:v>34981</c:v>
                </c:pt>
                <c:pt idx="1452">
                  <c:v>34982</c:v>
                </c:pt>
                <c:pt idx="1453">
                  <c:v>34983</c:v>
                </c:pt>
                <c:pt idx="1454">
                  <c:v>34984</c:v>
                </c:pt>
                <c:pt idx="1455">
                  <c:v>34985</c:v>
                </c:pt>
                <c:pt idx="1456">
                  <c:v>34988</c:v>
                </c:pt>
                <c:pt idx="1457">
                  <c:v>34989</c:v>
                </c:pt>
                <c:pt idx="1458">
                  <c:v>34990</c:v>
                </c:pt>
                <c:pt idx="1459">
                  <c:v>34991</c:v>
                </c:pt>
                <c:pt idx="1460">
                  <c:v>34992</c:v>
                </c:pt>
                <c:pt idx="1461">
                  <c:v>34995</c:v>
                </c:pt>
                <c:pt idx="1462">
                  <c:v>34996</c:v>
                </c:pt>
                <c:pt idx="1463">
                  <c:v>34997</c:v>
                </c:pt>
                <c:pt idx="1464">
                  <c:v>34998</c:v>
                </c:pt>
                <c:pt idx="1465">
                  <c:v>34999</c:v>
                </c:pt>
                <c:pt idx="1466">
                  <c:v>35002</c:v>
                </c:pt>
                <c:pt idx="1467">
                  <c:v>35003</c:v>
                </c:pt>
                <c:pt idx="1468">
                  <c:v>35004</c:v>
                </c:pt>
                <c:pt idx="1469">
                  <c:v>35005</c:v>
                </c:pt>
                <c:pt idx="1470">
                  <c:v>35006</c:v>
                </c:pt>
                <c:pt idx="1471">
                  <c:v>35009</c:v>
                </c:pt>
                <c:pt idx="1472">
                  <c:v>35010</c:v>
                </c:pt>
                <c:pt idx="1473">
                  <c:v>35011</c:v>
                </c:pt>
                <c:pt idx="1474">
                  <c:v>35012</c:v>
                </c:pt>
                <c:pt idx="1475">
                  <c:v>35013</c:v>
                </c:pt>
                <c:pt idx="1476">
                  <c:v>35016</c:v>
                </c:pt>
                <c:pt idx="1477">
                  <c:v>35017</c:v>
                </c:pt>
                <c:pt idx="1478">
                  <c:v>35018</c:v>
                </c:pt>
                <c:pt idx="1479">
                  <c:v>35019</c:v>
                </c:pt>
                <c:pt idx="1480">
                  <c:v>35020</c:v>
                </c:pt>
                <c:pt idx="1481">
                  <c:v>35023</c:v>
                </c:pt>
                <c:pt idx="1482">
                  <c:v>35024</c:v>
                </c:pt>
                <c:pt idx="1483">
                  <c:v>35025</c:v>
                </c:pt>
                <c:pt idx="1484">
                  <c:v>35027</c:v>
                </c:pt>
                <c:pt idx="1485">
                  <c:v>35030</c:v>
                </c:pt>
                <c:pt idx="1486">
                  <c:v>35031</c:v>
                </c:pt>
                <c:pt idx="1487">
                  <c:v>35032</c:v>
                </c:pt>
                <c:pt idx="1488">
                  <c:v>35033</c:v>
                </c:pt>
                <c:pt idx="1489">
                  <c:v>35034</c:v>
                </c:pt>
                <c:pt idx="1490">
                  <c:v>35037</c:v>
                </c:pt>
                <c:pt idx="1491">
                  <c:v>35038</c:v>
                </c:pt>
                <c:pt idx="1492">
                  <c:v>35039</c:v>
                </c:pt>
                <c:pt idx="1493">
                  <c:v>35040</c:v>
                </c:pt>
                <c:pt idx="1494">
                  <c:v>35041</c:v>
                </c:pt>
                <c:pt idx="1495">
                  <c:v>35044</c:v>
                </c:pt>
                <c:pt idx="1496">
                  <c:v>35045</c:v>
                </c:pt>
                <c:pt idx="1497">
                  <c:v>35046</c:v>
                </c:pt>
                <c:pt idx="1498">
                  <c:v>35047</c:v>
                </c:pt>
                <c:pt idx="1499">
                  <c:v>35048</c:v>
                </c:pt>
                <c:pt idx="1500">
                  <c:v>35051</c:v>
                </c:pt>
                <c:pt idx="1501">
                  <c:v>35052</c:v>
                </c:pt>
                <c:pt idx="1502">
                  <c:v>35053</c:v>
                </c:pt>
                <c:pt idx="1503">
                  <c:v>35054</c:v>
                </c:pt>
                <c:pt idx="1504">
                  <c:v>35055</c:v>
                </c:pt>
                <c:pt idx="1505">
                  <c:v>35059</c:v>
                </c:pt>
                <c:pt idx="1506">
                  <c:v>35060</c:v>
                </c:pt>
                <c:pt idx="1507">
                  <c:v>35061</c:v>
                </c:pt>
                <c:pt idx="1508">
                  <c:v>35062</c:v>
                </c:pt>
                <c:pt idx="1509">
                  <c:v>35066</c:v>
                </c:pt>
                <c:pt idx="1510">
                  <c:v>35067</c:v>
                </c:pt>
                <c:pt idx="1511">
                  <c:v>35068</c:v>
                </c:pt>
                <c:pt idx="1512">
                  <c:v>35069</c:v>
                </c:pt>
                <c:pt idx="1513">
                  <c:v>35072</c:v>
                </c:pt>
                <c:pt idx="1514">
                  <c:v>35073</c:v>
                </c:pt>
                <c:pt idx="1515">
                  <c:v>35074</c:v>
                </c:pt>
                <c:pt idx="1516">
                  <c:v>35075</c:v>
                </c:pt>
                <c:pt idx="1517">
                  <c:v>35076</c:v>
                </c:pt>
                <c:pt idx="1518">
                  <c:v>35079</c:v>
                </c:pt>
                <c:pt idx="1519">
                  <c:v>35080</c:v>
                </c:pt>
                <c:pt idx="1520">
                  <c:v>35081</c:v>
                </c:pt>
                <c:pt idx="1521">
                  <c:v>35082</c:v>
                </c:pt>
                <c:pt idx="1522">
                  <c:v>35083</c:v>
                </c:pt>
                <c:pt idx="1523">
                  <c:v>35086</c:v>
                </c:pt>
                <c:pt idx="1524">
                  <c:v>35087</c:v>
                </c:pt>
                <c:pt idx="1525">
                  <c:v>35088</c:v>
                </c:pt>
                <c:pt idx="1526">
                  <c:v>35089</c:v>
                </c:pt>
                <c:pt idx="1527">
                  <c:v>35090</c:v>
                </c:pt>
                <c:pt idx="1528">
                  <c:v>35093</c:v>
                </c:pt>
                <c:pt idx="1529">
                  <c:v>35094</c:v>
                </c:pt>
                <c:pt idx="1530">
                  <c:v>35095</c:v>
                </c:pt>
                <c:pt idx="1531">
                  <c:v>35096</c:v>
                </c:pt>
                <c:pt idx="1532">
                  <c:v>35097</c:v>
                </c:pt>
                <c:pt idx="1533">
                  <c:v>35100</c:v>
                </c:pt>
                <c:pt idx="1534">
                  <c:v>35101</c:v>
                </c:pt>
                <c:pt idx="1535">
                  <c:v>35102</c:v>
                </c:pt>
                <c:pt idx="1536">
                  <c:v>35103</c:v>
                </c:pt>
                <c:pt idx="1537">
                  <c:v>35104</c:v>
                </c:pt>
                <c:pt idx="1538">
                  <c:v>35107</c:v>
                </c:pt>
                <c:pt idx="1539">
                  <c:v>35108</c:v>
                </c:pt>
                <c:pt idx="1540">
                  <c:v>35109</c:v>
                </c:pt>
                <c:pt idx="1541">
                  <c:v>35110</c:v>
                </c:pt>
                <c:pt idx="1542">
                  <c:v>35111</c:v>
                </c:pt>
                <c:pt idx="1543">
                  <c:v>35115</c:v>
                </c:pt>
                <c:pt idx="1544">
                  <c:v>35116</c:v>
                </c:pt>
                <c:pt idx="1545">
                  <c:v>35117</c:v>
                </c:pt>
                <c:pt idx="1546">
                  <c:v>35118</c:v>
                </c:pt>
                <c:pt idx="1547">
                  <c:v>35121</c:v>
                </c:pt>
                <c:pt idx="1548">
                  <c:v>35122</c:v>
                </c:pt>
                <c:pt idx="1549">
                  <c:v>35123</c:v>
                </c:pt>
                <c:pt idx="1550">
                  <c:v>35124</c:v>
                </c:pt>
                <c:pt idx="1551">
                  <c:v>35125</c:v>
                </c:pt>
                <c:pt idx="1552">
                  <c:v>35128</c:v>
                </c:pt>
                <c:pt idx="1553">
                  <c:v>35129</c:v>
                </c:pt>
                <c:pt idx="1554">
                  <c:v>35130</c:v>
                </c:pt>
                <c:pt idx="1555">
                  <c:v>35131</c:v>
                </c:pt>
                <c:pt idx="1556">
                  <c:v>35132</c:v>
                </c:pt>
                <c:pt idx="1557">
                  <c:v>35135</c:v>
                </c:pt>
                <c:pt idx="1558">
                  <c:v>35136</c:v>
                </c:pt>
                <c:pt idx="1559">
                  <c:v>35137</c:v>
                </c:pt>
                <c:pt idx="1560">
                  <c:v>35138</c:v>
                </c:pt>
                <c:pt idx="1561">
                  <c:v>35139</c:v>
                </c:pt>
                <c:pt idx="1562">
                  <c:v>35142</c:v>
                </c:pt>
                <c:pt idx="1563">
                  <c:v>35143</c:v>
                </c:pt>
                <c:pt idx="1564">
                  <c:v>35144</c:v>
                </c:pt>
                <c:pt idx="1565">
                  <c:v>35145</c:v>
                </c:pt>
                <c:pt idx="1566">
                  <c:v>35146</c:v>
                </c:pt>
                <c:pt idx="1567">
                  <c:v>35149</c:v>
                </c:pt>
                <c:pt idx="1568">
                  <c:v>35150</c:v>
                </c:pt>
                <c:pt idx="1569">
                  <c:v>35151</c:v>
                </c:pt>
                <c:pt idx="1570">
                  <c:v>35152</c:v>
                </c:pt>
                <c:pt idx="1571">
                  <c:v>35153</c:v>
                </c:pt>
                <c:pt idx="1572">
                  <c:v>35156</c:v>
                </c:pt>
                <c:pt idx="1573">
                  <c:v>35157</c:v>
                </c:pt>
                <c:pt idx="1574">
                  <c:v>35158</c:v>
                </c:pt>
                <c:pt idx="1575">
                  <c:v>35159</c:v>
                </c:pt>
                <c:pt idx="1576">
                  <c:v>35163</c:v>
                </c:pt>
                <c:pt idx="1577">
                  <c:v>35164</c:v>
                </c:pt>
                <c:pt idx="1578">
                  <c:v>35165</c:v>
                </c:pt>
                <c:pt idx="1579">
                  <c:v>35166</c:v>
                </c:pt>
                <c:pt idx="1580">
                  <c:v>35167</c:v>
                </c:pt>
                <c:pt idx="1581">
                  <c:v>35170</c:v>
                </c:pt>
                <c:pt idx="1582">
                  <c:v>35171</c:v>
                </c:pt>
                <c:pt idx="1583">
                  <c:v>35172</c:v>
                </c:pt>
                <c:pt idx="1584">
                  <c:v>35173</c:v>
                </c:pt>
                <c:pt idx="1585">
                  <c:v>35174</c:v>
                </c:pt>
                <c:pt idx="1586">
                  <c:v>35177</c:v>
                </c:pt>
                <c:pt idx="1587">
                  <c:v>35178</c:v>
                </c:pt>
                <c:pt idx="1588">
                  <c:v>35179</c:v>
                </c:pt>
                <c:pt idx="1589">
                  <c:v>35180</c:v>
                </c:pt>
                <c:pt idx="1590">
                  <c:v>35181</c:v>
                </c:pt>
                <c:pt idx="1591">
                  <c:v>35184</c:v>
                </c:pt>
                <c:pt idx="1592">
                  <c:v>35185</c:v>
                </c:pt>
                <c:pt idx="1593">
                  <c:v>35186</c:v>
                </c:pt>
                <c:pt idx="1594">
                  <c:v>35187</c:v>
                </c:pt>
                <c:pt idx="1595">
                  <c:v>35188</c:v>
                </c:pt>
                <c:pt idx="1596">
                  <c:v>35191</c:v>
                </c:pt>
                <c:pt idx="1597">
                  <c:v>35192</c:v>
                </c:pt>
                <c:pt idx="1598">
                  <c:v>35193</c:v>
                </c:pt>
                <c:pt idx="1599">
                  <c:v>35194</c:v>
                </c:pt>
                <c:pt idx="1600">
                  <c:v>35195</c:v>
                </c:pt>
                <c:pt idx="1601">
                  <c:v>35198</c:v>
                </c:pt>
                <c:pt idx="1602">
                  <c:v>35199</c:v>
                </c:pt>
                <c:pt idx="1603">
                  <c:v>35200</c:v>
                </c:pt>
                <c:pt idx="1604">
                  <c:v>35201</c:v>
                </c:pt>
                <c:pt idx="1605">
                  <c:v>35202</c:v>
                </c:pt>
                <c:pt idx="1606">
                  <c:v>35205</c:v>
                </c:pt>
                <c:pt idx="1607">
                  <c:v>35206</c:v>
                </c:pt>
                <c:pt idx="1608">
                  <c:v>35207</c:v>
                </c:pt>
                <c:pt idx="1609">
                  <c:v>35208</c:v>
                </c:pt>
                <c:pt idx="1610">
                  <c:v>35209</c:v>
                </c:pt>
                <c:pt idx="1611">
                  <c:v>35213</c:v>
                </c:pt>
                <c:pt idx="1612">
                  <c:v>35214</c:v>
                </c:pt>
                <c:pt idx="1613">
                  <c:v>35215</c:v>
                </c:pt>
                <c:pt idx="1614">
                  <c:v>35216</c:v>
                </c:pt>
                <c:pt idx="1615">
                  <c:v>35219</c:v>
                </c:pt>
                <c:pt idx="1616">
                  <c:v>35220</c:v>
                </c:pt>
                <c:pt idx="1617">
                  <c:v>35221</c:v>
                </c:pt>
                <c:pt idx="1618">
                  <c:v>35222</c:v>
                </c:pt>
                <c:pt idx="1619">
                  <c:v>35223</c:v>
                </c:pt>
                <c:pt idx="1620">
                  <c:v>35226</c:v>
                </c:pt>
                <c:pt idx="1621">
                  <c:v>35227</c:v>
                </c:pt>
                <c:pt idx="1622">
                  <c:v>35228</c:v>
                </c:pt>
                <c:pt idx="1623">
                  <c:v>35229</c:v>
                </c:pt>
                <c:pt idx="1624">
                  <c:v>35230</c:v>
                </c:pt>
                <c:pt idx="1625">
                  <c:v>35233</c:v>
                </c:pt>
                <c:pt idx="1626">
                  <c:v>35234</c:v>
                </c:pt>
                <c:pt idx="1627">
                  <c:v>35235</c:v>
                </c:pt>
                <c:pt idx="1628">
                  <c:v>35236</c:v>
                </c:pt>
                <c:pt idx="1629">
                  <c:v>35237</c:v>
                </c:pt>
                <c:pt idx="1630">
                  <c:v>35240</c:v>
                </c:pt>
                <c:pt idx="1631">
                  <c:v>35241</c:v>
                </c:pt>
                <c:pt idx="1632">
                  <c:v>35242</c:v>
                </c:pt>
                <c:pt idx="1633">
                  <c:v>35243</c:v>
                </c:pt>
                <c:pt idx="1634">
                  <c:v>35244</c:v>
                </c:pt>
                <c:pt idx="1635">
                  <c:v>35247</c:v>
                </c:pt>
                <c:pt idx="1636">
                  <c:v>35248</c:v>
                </c:pt>
                <c:pt idx="1637">
                  <c:v>35249</c:v>
                </c:pt>
                <c:pt idx="1638">
                  <c:v>35251</c:v>
                </c:pt>
                <c:pt idx="1639">
                  <c:v>35254</c:v>
                </c:pt>
                <c:pt idx="1640">
                  <c:v>35255</c:v>
                </c:pt>
                <c:pt idx="1641">
                  <c:v>35256</c:v>
                </c:pt>
                <c:pt idx="1642">
                  <c:v>35257</c:v>
                </c:pt>
                <c:pt idx="1643">
                  <c:v>35258</c:v>
                </c:pt>
                <c:pt idx="1644">
                  <c:v>35261</c:v>
                </c:pt>
                <c:pt idx="1645">
                  <c:v>35262</c:v>
                </c:pt>
                <c:pt idx="1646">
                  <c:v>35263</c:v>
                </c:pt>
                <c:pt idx="1647">
                  <c:v>35264</c:v>
                </c:pt>
                <c:pt idx="1648">
                  <c:v>35265</c:v>
                </c:pt>
                <c:pt idx="1649">
                  <c:v>35268</c:v>
                </c:pt>
                <c:pt idx="1650">
                  <c:v>35269</c:v>
                </c:pt>
                <c:pt idx="1651">
                  <c:v>35270</c:v>
                </c:pt>
                <c:pt idx="1652">
                  <c:v>35271</c:v>
                </c:pt>
                <c:pt idx="1653">
                  <c:v>35272</c:v>
                </c:pt>
                <c:pt idx="1654">
                  <c:v>35275</c:v>
                </c:pt>
                <c:pt idx="1655">
                  <c:v>35276</c:v>
                </c:pt>
                <c:pt idx="1656">
                  <c:v>35277</c:v>
                </c:pt>
                <c:pt idx="1657">
                  <c:v>35278</c:v>
                </c:pt>
                <c:pt idx="1658">
                  <c:v>35279</c:v>
                </c:pt>
                <c:pt idx="1659">
                  <c:v>35282</c:v>
                </c:pt>
                <c:pt idx="1660">
                  <c:v>35283</c:v>
                </c:pt>
                <c:pt idx="1661">
                  <c:v>35284</c:v>
                </c:pt>
                <c:pt idx="1662">
                  <c:v>35285</c:v>
                </c:pt>
                <c:pt idx="1663">
                  <c:v>35286</c:v>
                </c:pt>
                <c:pt idx="1664">
                  <c:v>35289</c:v>
                </c:pt>
                <c:pt idx="1665">
                  <c:v>35290</c:v>
                </c:pt>
                <c:pt idx="1666">
                  <c:v>35291</c:v>
                </c:pt>
                <c:pt idx="1667">
                  <c:v>35292</c:v>
                </c:pt>
                <c:pt idx="1668">
                  <c:v>35293</c:v>
                </c:pt>
                <c:pt idx="1669">
                  <c:v>35296</c:v>
                </c:pt>
                <c:pt idx="1670">
                  <c:v>35297</c:v>
                </c:pt>
                <c:pt idx="1671">
                  <c:v>35298</c:v>
                </c:pt>
                <c:pt idx="1672">
                  <c:v>35299</c:v>
                </c:pt>
                <c:pt idx="1673">
                  <c:v>35300</c:v>
                </c:pt>
                <c:pt idx="1674">
                  <c:v>35303</c:v>
                </c:pt>
                <c:pt idx="1675">
                  <c:v>35304</c:v>
                </c:pt>
                <c:pt idx="1676">
                  <c:v>35305</c:v>
                </c:pt>
                <c:pt idx="1677">
                  <c:v>35306</c:v>
                </c:pt>
                <c:pt idx="1678">
                  <c:v>35307</c:v>
                </c:pt>
                <c:pt idx="1679">
                  <c:v>35311</c:v>
                </c:pt>
                <c:pt idx="1680">
                  <c:v>35312</c:v>
                </c:pt>
                <c:pt idx="1681">
                  <c:v>35313</c:v>
                </c:pt>
                <c:pt idx="1682">
                  <c:v>35314</c:v>
                </c:pt>
                <c:pt idx="1683">
                  <c:v>35317</c:v>
                </c:pt>
                <c:pt idx="1684">
                  <c:v>35318</c:v>
                </c:pt>
                <c:pt idx="1685">
                  <c:v>35319</c:v>
                </c:pt>
                <c:pt idx="1686">
                  <c:v>35320</c:v>
                </c:pt>
                <c:pt idx="1687">
                  <c:v>35321</c:v>
                </c:pt>
                <c:pt idx="1688">
                  <c:v>35324</c:v>
                </c:pt>
                <c:pt idx="1689">
                  <c:v>35325</c:v>
                </c:pt>
                <c:pt idx="1690">
                  <c:v>35326</c:v>
                </c:pt>
                <c:pt idx="1691">
                  <c:v>35327</c:v>
                </c:pt>
                <c:pt idx="1692">
                  <c:v>35328</c:v>
                </c:pt>
                <c:pt idx="1693">
                  <c:v>35331</c:v>
                </c:pt>
                <c:pt idx="1694">
                  <c:v>35332</c:v>
                </c:pt>
                <c:pt idx="1695">
                  <c:v>35333</c:v>
                </c:pt>
                <c:pt idx="1696">
                  <c:v>35334</c:v>
                </c:pt>
                <c:pt idx="1697">
                  <c:v>35335</c:v>
                </c:pt>
                <c:pt idx="1698">
                  <c:v>35338</c:v>
                </c:pt>
                <c:pt idx="1699">
                  <c:v>35339</c:v>
                </c:pt>
                <c:pt idx="1700">
                  <c:v>35340</c:v>
                </c:pt>
                <c:pt idx="1701">
                  <c:v>35341</c:v>
                </c:pt>
                <c:pt idx="1702">
                  <c:v>35342</c:v>
                </c:pt>
                <c:pt idx="1703">
                  <c:v>35345</c:v>
                </c:pt>
                <c:pt idx="1704">
                  <c:v>35346</c:v>
                </c:pt>
                <c:pt idx="1705">
                  <c:v>35347</c:v>
                </c:pt>
                <c:pt idx="1706">
                  <c:v>35348</c:v>
                </c:pt>
                <c:pt idx="1707">
                  <c:v>35349</c:v>
                </c:pt>
                <c:pt idx="1708">
                  <c:v>35352</c:v>
                </c:pt>
                <c:pt idx="1709">
                  <c:v>35353</c:v>
                </c:pt>
                <c:pt idx="1710">
                  <c:v>35354</c:v>
                </c:pt>
                <c:pt idx="1711">
                  <c:v>35355</c:v>
                </c:pt>
                <c:pt idx="1712">
                  <c:v>35356</c:v>
                </c:pt>
                <c:pt idx="1713">
                  <c:v>35359</c:v>
                </c:pt>
                <c:pt idx="1714">
                  <c:v>35360</c:v>
                </c:pt>
                <c:pt idx="1715">
                  <c:v>35361</c:v>
                </c:pt>
                <c:pt idx="1716">
                  <c:v>35362</c:v>
                </c:pt>
                <c:pt idx="1717">
                  <c:v>35363</c:v>
                </c:pt>
                <c:pt idx="1718">
                  <c:v>35366</c:v>
                </c:pt>
                <c:pt idx="1719">
                  <c:v>35367</c:v>
                </c:pt>
                <c:pt idx="1720">
                  <c:v>35368</c:v>
                </c:pt>
                <c:pt idx="1721">
                  <c:v>35369</c:v>
                </c:pt>
                <c:pt idx="1722">
                  <c:v>35370</c:v>
                </c:pt>
                <c:pt idx="1723">
                  <c:v>35373</c:v>
                </c:pt>
                <c:pt idx="1724">
                  <c:v>35374</c:v>
                </c:pt>
                <c:pt idx="1725">
                  <c:v>35375</c:v>
                </c:pt>
                <c:pt idx="1726">
                  <c:v>35376</c:v>
                </c:pt>
                <c:pt idx="1727">
                  <c:v>35377</c:v>
                </c:pt>
                <c:pt idx="1728">
                  <c:v>35380</c:v>
                </c:pt>
                <c:pt idx="1729">
                  <c:v>35381</c:v>
                </c:pt>
                <c:pt idx="1730">
                  <c:v>35382</c:v>
                </c:pt>
                <c:pt idx="1731">
                  <c:v>35383</c:v>
                </c:pt>
                <c:pt idx="1732">
                  <c:v>35384</c:v>
                </c:pt>
                <c:pt idx="1733">
                  <c:v>35387</c:v>
                </c:pt>
                <c:pt idx="1734">
                  <c:v>35388</c:v>
                </c:pt>
                <c:pt idx="1735">
                  <c:v>35389</c:v>
                </c:pt>
                <c:pt idx="1736">
                  <c:v>35390</c:v>
                </c:pt>
                <c:pt idx="1737">
                  <c:v>35391</c:v>
                </c:pt>
                <c:pt idx="1738">
                  <c:v>35394</c:v>
                </c:pt>
                <c:pt idx="1739">
                  <c:v>35395</c:v>
                </c:pt>
                <c:pt idx="1740">
                  <c:v>35396</c:v>
                </c:pt>
                <c:pt idx="1741">
                  <c:v>35398</c:v>
                </c:pt>
                <c:pt idx="1742">
                  <c:v>35401</c:v>
                </c:pt>
                <c:pt idx="1743">
                  <c:v>35402</c:v>
                </c:pt>
                <c:pt idx="1744">
                  <c:v>35403</c:v>
                </c:pt>
                <c:pt idx="1745">
                  <c:v>35404</c:v>
                </c:pt>
                <c:pt idx="1746">
                  <c:v>35405</c:v>
                </c:pt>
                <c:pt idx="1747">
                  <c:v>35408</c:v>
                </c:pt>
                <c:pt idx="1748">
                  <c:v>35409</c:v>
                </c:pt>
                <c:pt idx="1749">
                  <c:v>35410</c:v>
                </c:pt>
                <c:pt idx="1750">
                  <c:v>35411</c:v>
                </c:pt>
                <c:pt idx="1751">
                  <c:v>35412</c:v>
                </c:pt>
                <c:pt idx="1752">
                  <c:v>35415</c:v>
                </c:pt>
                <c:pt idx="1753">
                  <c:v>35416</c:v>
                </c:pt>
                <c:pt idx="1754">
                  <c:v>35417</c:v>
                </c:pt>
                <c:pt idx="1755">
                  <c:v>35418</c:v>
                </c:pt>
                <c:pt idx="1756">
                  <c:v>35419</c:v>
                </c:pt>
                <c:pt idx="1757">
                  <c:v>35422</c:v>
                </c:pt>
                <c:pt idx="1758">
                  <c:v>35423</c:v>
                </c:pt>
                <c:pt idx="1759">
                  <c:v>35425</c:v>
                </c:pt>
                <c:pt idx="1760">
                  <c:v>35426</c:v>
                </c:pt>
                <c:pt idx="1761">
                  <c:v>35429</c:v>
                </c:pt>
                <c:pt idx="1762">
                  <c:v>35430</c:v>
                </c:pt>
                <c:pt idx="1763">
                  <c:v>35432</c:v>
                </c:pt>
                <c:pt idx="1764">
                  <c:v>35433</c:v>
                </c:pt>
                <c:pt idx="1765">
                  <c:v>35436</c:v>
                </c:pt>
                <c:pt idx="1766">
                  <c:v>35437</c:v>
                </c:pt>
                <c:pt idx="1767">
                  <c:v>35438</c:v>
                </c:pt>
                <c:pt idx="1768">
                  <c:v>35439</c:v>
                </c:pt>
                <c:pt idx="1769">
                  <c:v>35440</c:v>
                </c:pt>
                <c:pt idx="1770">
                  <c:v>35443</c:v>
                </c:pt>
                <c:pt idx="1771">
                  <c:v>35444</c:v>
                </c:pt>
                <c:pt idx="1772">
                  <c:v>35445</c:v>
                </c:pt>
                <c:pt idx="1773">
                  <c:v>35446</c:v>
                </c:pt>
                <c:pt idx="1774">
                  <c:v>35447</c:v>
                </c:pt>
                <c:pt idx="1775">
                  <c:v>35450</c:v>
                </c:pt>
                <c:pt idx="1776">
                  <c:v>35451</c:v>
                </c:pt>
                <c:pt idx="1777">
                  <c:v>35452</c:v>
                </c:pt>
                <c:pt idx="1778">
                  <c:v>35453</c:v>
                </c:pt>
                <c:pt idx="1779">
                  <c:v>35454</c:v>
                </c:pt>
                <c:pt idx="1780">
                  <c:v>35457</c:v>
                </c:pt>
                <c:pt idx="1781">
                  <c:v>35458</c:v>
                </c:pt>
                <c:pt idx="1782">
                  <c:v>35459</c:v>
                </c:pt>
                <c:pt idx="1783">
                  <c:v>35460</c:v>
                </c:pt>
                <c:pt idx="1784">
                  <c:v>35461</c:v>
                </c:pt>
                <c:pt idx="1785">
                  <c:v>35464</c:v>
                </c:pt>
                <c:pt idx="1786">
                  <c:v>35465</c:v>
                </c:pt>
                <c:pt idx="1787">
                  <c:v>35466</c:v>
                </c:pt>
                <c:pt idx="1788">
                  <c:v>35467</c:v>
                </c:pt>
                <c:pt idx="1789">
                  <c:v>35468</c:v>
                </c:pt>
                <c:pt idx="1790">
                  <c:v>35471</c:v>
                </c:pt>
                <c:pt idx="1791">
                  <c:v>35472</c:v>
                </c:pt>
                <c:pt idx="1792">
                  <c:v>35473</c:v>
                </c:pt>
                <c:pt idx="1793">
                  <c:v>35474</c:v>
                </c:pt>
                <c:pt idx="1794">
                  <c:v>35475</c:v>
                </c:pt>
                <c:pt idx="1795">
                  <c:v>35479</c:v>
                </c:pt>
                <c:pt idx="1796">
                  <c:v>35480</c:v>
                </c:pt>
                <c:pt idx="1797">
                  <c:v>35481</c:v>
                </c:pt>
                <c:pt idx="1798">
                  <c:v>35482</c:v>
                </c:pt>
                <c:pt idx="1799">
                  <c:v>35485</c:v>
                </c:pt>
                <c:pt idx="1800">
                  <c:v>35486</c:v>
                </c:pt>
                <c:pt idx="1801">
                  <c:v>35487</c:v>
                </c:pt>
                <c:pt idx="1802">
                  <c:v>35488</c:v>
                </c:pt>
                <c:pt idx="1803">
                  <c:v>35489</c:v>
                </c:pt>
                <c:pt idx="1804">
                  <c:v>35492</c:v>
                </c:pt>
                <c:pt idx="1805">
                  <c:v>35493</c:v>
                </c:pt>
                <c:pt idx="1806">
                  <c:v>35494</c:v>
                </c:pt>
                <c:pt idx="1807">
                  <c:v>35495</c:v>
                </c:pt>
                <c:pt idx="1808">
                  <c:v>35496</c:v>
                </c:pt>
                <c:pt idx="1809">
                  <c:v>35499</c:v>
                </c:pt>
                <c:pt idx="1810">
                  <c:v>35500</c:v>
                </c:pt>
                <c:pt idx="1811">
                  <c:v>35501</c:v>
                </c:pt>
                <c:pt idx="1812">
                  <c:v>35502</c:v>
                </c:pt>
                <c:pt idx="1813">
                  <c:v>35503</c:v>
                </c:pt>
                <c:pt idx="1814">
                  <c:v>35506</c:v>
                </c:pt>
                <c:pt idx="1815">
                  <c:v>35507</c:v>
                </c:pt>
                <c:pt idx="1816">
                  <c:v>35508</c:v>
                </c:pt>
                <c:pt idx="1817">
                  <c:v>35509</c:v>
                </c:pt>
                <c:pt idx="1818">
                  <c:v>35510</c:v>
                </c:pt>
                <c:pt idx="1819">
                  <c:v>35513</c:v>
                </c:pt>
                <c:pt idx="1820">
                  <c:v>35514</c:v>
                </c:pt>
                <c:pt idx="1821">
                  <c:v>35515</c:v>
                </c:pt>
                <c:pt idx="1822">
                  <c:v>35516</c:v>
                </c:pt>
                <c:pt idx="1823">
                  <c:v>35520</c:v>
                </c:pt>
                <c:pt idx="1824">
                  <c:v>35521</c:v>
                </c:pt>
                <c:pt idx="1825">
                  <c:v>35522</c:v>
                </c:pt>
                <c:pt idx="1826">
                  <c:v>35523</c:v>
                </c:pt>
                <c:pt idx="1827">
                  <c:v>35524</c:v>
                </c:pt>
                <c:pt idx="1828">
                  <c:v>35527</c:v>
                </c:pt>
                <c:pt idx="1829">
                  <c:v>35528</c:v>
                </c:pt>
                <c:pt idx="1830">
                  <c:v>35529</c:v>
                </c:pt>
                <c:pt idx="1831">
                  <c:v>35530</c:v>
                </c:pt>
                <c:pt idx="1832">
                  <c:v>35531</c:v>
                </c:pt>
                <c:pt idx="1833">
                  <c:v>35534</c:v>
                </c:pt>
                <c:pt idx="1834">
                  <c:v>35535</c:v>
                </c:pt>
                <c:pt idx="1835">
                  <c:v>35536</c:v>
                </c:pt>
                <c:pt idx="1836">
                  <c:v>35537</c:v>
                </c:pt>
                <c:pt idx="1837">
                  <c:v>35538</c:v>
                </c:pt>
                <c:pt idx="1838">
                  <c:v>35541</c:v>
                </c:pt>
                <c:pt idx="1839">
                  <c:v>35542</c:v>
                </c:pt>
                <c:pt idx="1840">
                  <c:v>35543</c:v>
                </c:pt>
                <c:pt idx="1841">
                  <c:v>35544</c:v>
                </c:pt>
                <c:pt idx="1842">
                  <c:v>35545</c:v>
                </c:pt>
                <c:pt idx="1843">
                  <c:v>35548</c:v>
                </c:pt>
                <c:pt idx="1844">
                  <c:v>35549</c:v>
                </c:pt>
                <c:pt idx="1845">
                  <c:v>35550</c:v>
                </c:pt>
                <c:pt idx="1846">
                  <c:v>35551</c:v>
                </c:pt>
                <c:pt idx="1847">
                  <c:v>35552</c:v>
                </c:pt>
                <c:pt idx="1848">
                  <c:v>35555</c:v>
                </c:pt>
                <c:pt idx="1849">
                  <c:v>35556</c:v>
                </c:pt>
                <c:pt idx="1850">
                  <c:v>35557</c:v>
                </c:pt>
                <c:pt idx="1851">
                  <c:v>35558</c:v>
                </c:pt>
                <c:pt idx="1852">
                  <c:v>35559</c:v>
                </c:pt>
                <c:pt idx="1853">
                  <c:v>35562</c:v>
                </c:pt>
                <c:pt idx="1854">
                  <c:v>35563</c:v>
                </c:pt>
                <c:pt idx="1855">
                  <c:v>35564</c:v>
                </c:pt>
                <c:pt idx="1856">
                  <c:v>35565</c:v>
                </c:pt>
                <c:pt idx="1857">
                  <c:v>35566</c:v>
                </c:pt>
                <c:pt idx="1858">
                  <c:v>35569</c:v>
                </c:pt>
                <c:pt idx="1859">
                  <c:v>35570</c:v>
                </c:pt>
                <c:pt idx="1860">
                  <c:v>35571</c:v>
                </c:pt>
                <c:pt idx="1861">
                  <c:v>35572</c:v>
                </c:pt>
                <c:pt idx="1862">
                  <c:v>35573</c:v>
                </c:pt>
                <c:pt idx="1863">
                  <c:v>35577</c:v>
                </c:pt>
                <c:pt idx="1864">
                  <c:v>35578</c:v>
                </c:pt>
                <c:pt idx="1865">
                  <c:v>35579</c:v>
                </c:pt>
                <c:pt idx="1866">
                  <c:v>35580</c:v>
                </c:pt>
                <c:pt idx="1867">
                  <c:v>35583</c:v>
                </c:pt>
                <c:pt idx="1868">
                  <c:v>35584</c:v>
                </c:pt>
                <c:pt idx="1869">
                  <c:v>35585</c:v>
                </c:pt>
                <c:pt idx="1870">
                  <c:v>35586</c:v>
                </c:pt>
                <c:pt idx="1871">
                  <c:v>35587</c:v>
                </c:pt>
                <c:pt idx="1872">
                  <c:v>35590</c:v>
                </c:pt>
                <c:pt idx="1873">
                  <c:v>35591</c:v>
                </c:pt>
                <c:pt idx="1874">
                  <c:v>35592</c:v>
                </c:pt>
                <c:pt idx="1875">
                  <c:v>35593</c:v>
                </c:pt>
                <c:pt idx="1876">
                  <c:v>35594</c:v>
                </c:pt>
                <c:pt idx="1877">
                  <c:v>35597</c:v>
                </c:pt>
                <c:pt idx="1878">
                  <c:v>35598</c:v>
                </c:pt>
                <c:pt idx="1879">
                  <c:v>35599</c:v>
                </c:pt>
                <c:pt idx="1880">
                  <c:v>35600</c:v>
                </c:pt>
                <c:pt idx="1881">
                  <c:v>35601</c:v>
                </c:pt>
                <c:pt idx="1882">
                  <c:v>35604</c:v>
                </c:pt>
                <c:pt idx="1883">
                  <c:v>35605</c:v>
                </c:pt>
                <c:pt idx="1884">
                  <c:v>35606</c:v>
                </c:pt>
                <c:pt idx="1885">
                  <c:v>35607</c:v>
                </c:pt>
                <c:pt idx="1886">
                  <c:v>35608</c:v>
                </c:pt>
                <c:pt idx="1887">
                  <c:v>35611</c:v>
                </c:pt>
                <c:pt idx="1888">
                  <c:v>35612</c:v>
                </c:pt>
                <c:pt idx="1889">
                  <c:v>35613</c:v>
                </c:pt>
                <c:pt idx="1890">
                  <c:v>35614</c:v>
                </c:pt>
                <c:pt idx="1891">
                  <c:v>35618</c:v>
                </c:pt>
                <c:pt idx="1892">
                  <c:v>35619</c:v>
                </c:pt>
                <c:pt idx="1893">
                  <c:v>35620</c:v>
                </c:pt>
                <c:pt idx="1894">
                  <c:v>35621</c:v>
                </c:pt>
                <c:pt idx="1895">
                  <c:v>35622</c:v>
                </c:pt>
                <c:pt idx="1896">
                  <c:v>35625</c:v>
                </c:pt>
                <c:pt idx="1897">
                  <c:v>35626</c:v>
                </c:pt>
                <c:pt idx="1898">
                  <c:v>35627</c:v>
                </c:pt>
                <c:pt idx="1899">
                  <c:v>35628</c:v>
                </c:pt>
                <c:pt idx="1900">
                  <c:v>35629</c:v>
                </c:pt>
                <c:pt idx="1901">
                  <c:v>35632</c:v>
                </c:pt>
                <c:pt idx="1902">
                  <c:v>35633</c:v>
                </c:pt>
                <c:pt idx="1903">
                  <c:v>35634</c:v>
                </c:pt>
                <c:pt idx="1904">
                  <c:v>35635</c:v>
                </c:pt>
                <c:pt idx="1905">
                  <c:v>35636</c:v>
                </c:pt>
                <c:pt idx="1906">
                  <c:v>35639</c:v>
                </c:pt>
                <c:pt idx="1907">
                  <c:v>35640</c:v>
                </c:pt>
                <c:pt idx="1908">
                  <c:v>35641</c:v>
                </c:pt>
                <c:pt idx="1909">
                  <c:v>35642</c:v>
                </c:pt>
                <c:pt idx="1910">
                  <c:v>35643</c:v>
                </c:pt>
                <c:pt idx="1911">
                  <c:v>35646</c:v>
                </c:pt>
                <c:pt idx="1912">
                  <c:v>35647</c:v>
                </c:pt>
                <c:pt idx="1913">
                  <c:v>35648</c:v>
                </c:pt>
                <c:pt idx="1914">
                  <c:v>35649</c:v>
                </c:pt>
                <c:pt idx="1915">
                  <c:v>35650</c:v>
                </c:pt>
                <c:pt idx="1916">
                  <c:v>35653</c:v>
                </c:pt>
                <c:pt idx="1917">
                  <c:v>35654</c:v>
                </c:pt>
                <c:pt idx="1918">
                  <c:v>35655</c:v>
                </c:pt>
                <c:pt idx="1919">
                  <c:v>35656</c:v>
                </c:pt>
                <c:pt idx="1920">
                  <c:v>35657</c:v>
                </c:pt>
                <c:pt idx="1921">
                  <c:v>35660</c:v>
                </c:pt>
                <c:pt idx="1922">
                  <c:v>35661</c:v>
                </c:pt>
                <c:pt idx="1923">
                  <c:v>35662</c:v>
                </c:pt>
                <c:pt idx="1924">
                  <c:v>35663</c:v>
                </c:pt>
                <c:pt idx="1925">
                  <c:v>35664</c:v>
                </c:pt>
                <c:pt idx="1926">
                  <c:v>35667</c:v>
                </c:pt>
                <c:pt idx="1927">
                  <c:v>35668</c:v>
                </c:pt>
                <c:pt idx="1928">
                  <c:v>35669</c:v>
                </c:pt>
                <c:pt idx="1929">
                  <c:v>35670</c:v>
                </c:pt>
                <c:pt idx="1930">
                  <c:v>35671</c:v>
                </c:pt>
                <c:pt idx="1931">
                  <c:v>35675</c:v>
                </c:pt>
                <c:pt idx="1932">
                  <c:v>35676</c:v>
                </c:pt>
                <c:pt idx="1933">
                  <c:v>35677</c:v>
                </c:pt>
                <c:pt idx="1934">
                  <c:v>35678</c:v>
                </c:pt>
                <c:pt idx="1935">
                  <c:v>35681</c:v>
                </c:pt>
                <c:pt idx="1936">
                  <c:v>35682</c:v>
                </c:pt>
                <c:pt idx="1937">
                  <c:v>35683</c:v>
                </c:pt>
                <c:pt idx="1938">
                  <c:v>35684</c:v>
                </c:pt>
                <c:pt idx="1939">
                  <c:v>35685</c:v>
                </c:pt>
                <c:pt idx="1940">
                  <c:v>35688</c:v>
                </c:pt>
                <c:pt idx="1941">
                  <c:v>35689</c:v>
                </c:pt>
                <c:pt idx="1942">
                  <c:v>35690</c:v>
                </c:pt>
                <c:pt idx="1943">
                  <c:v>35691</c:v>
                </c:pt>
                <c:pt idx="1944">
                  <c:v>35692</c:v>
                </c:pt>
                <c:pt idx="1945">
                  <c:v>35695</c:v>
                </c:pt>
                <c:pt idx="1946">
                  <c:v>35696</c:v>
                </c:pt>
                <c:pt idx="1947">
                  <c:v>35697</c:v>
                </c:pt>
                <c:pt idx="1948">
                  <c:v>35698</c:v>
                </c:pt>
                <c:pt idx="1949">
                  <c:v>35699</c:v>
                </c:pt>
                <c:pt idx="1950">
                  <c:v>35702</c:v>
                </c:pt>
                <c:pt idx="1951">
                  <c:v>35703</c:v>
                </c:pt>
                <c:pt idx="1952">
                  <c:v>35704</c:v>
                </c:pt>
                <c:pt idx="1953">
                  <c:v>35705</c:v>
                </c:pt>
                <c:pt idx="1954">
                  <c:v>35706</c:v>
                </c:pt>
                <c:pt idx="1955">
                  <c:v>35709</c:v>
                </c:pt>
                <c:pt idx="1956">
                  <c:v>35710</c:v>
                </c:pt>
                <c:pt idx="1957">
                  <c:v>35711</c:v>
                </c:pt>
                <c:pt idx="1958">
                  <c:v>35712</c:v>
                </c:pt>
                <c:pt idx="1959">
                  <c:v>35713</c:v>
                </c:pt>
                <c:pt idx="1960">
                  <c:v>35716</c:v>
                </c:pt>
                <c:pt idx="1961">
                  <c:v>35717</c:v>
                </c:pt>
                <c:pt idx="1962">
                  <c:v>35718</c:v>
                </c:pt>
                <c:pt idx="1963">
                  <c:v>35719</c:v>
                </c:pt>
                <c:pt idx="1964">
                  <c:v>35720</c:v>
                </c:pt>
                <c:pt idx="1965">
                  <c:v>35723</c:v>
                </c:pt>
                <c:pt idx="1966">
                  <c:v>35724</c:v>
                </c:pt>
                <c:pt idx="1967">
                  <c:v>35725</c:v>
                </c:pt>
                <c:pt idx="1968">
                  <c:v>35726</c:v>
                </c:pt>
                <c:pt idx="1969">
                  <c:v>35727</c:v>
                </c:pt>
                <c:pt idx="1970">
                  <c:v>35730</c:v>
                </c:pt>
                <c:pt idx="1971">
                  <c:v>35731</c:v>
                </c:pt>
                <c:pt idx="1972">
                  <c:v>35732</c:v>
                </c:pt>
                <c:pt idx="1973">
                  <c:v>35733</c:v>
                </c:pt>
                <c:pt idx="1974">
                  <c:v>35734</c:v>
                </c:pt>
                <c:pt idx="1975">
                  <c:v>35737</c:v>
                </c:pt>
                <c:pt idx="1976">
                  <c:v>35738</c:v>
                </c:pt>
                <c:pt idx="1977">
                  <c:v>35739</c:v>
                </c:pt>
                <c:pt idx="1978">
                  <c:v>35740</c:v>
                </c:pt>
                <c:pt idx="1979">
                  <c:v>35741</c:v>
                </c:pt>
                <c:pt idx="1980">
                  <c:v>35744</c:v>
                </c:pt>
                <c:pt idx="1981">
                  <c:v>35745</c:v>
                </c:pt>
                <c:pt idx="1982">
                  <c:v>35746</c:v>
                </c:pt>
                <c:pt idx="1983">
                  <c:v>35747</c:v>
                </c:pt>
                <c:pt idx="1984">
                  <c:v>35748</c:v>
                </c:pt>
                <c:pt idx="1985">
                  <c:v>35751</c:v>
                </c:pt>
                <c:pt idx="1986">
                  <c:v>35752</c:v>
                </c:pt>
                <c:pt idx="1987">
                  <c:v>35753</c:v>
                </c:pt>
                <c:pt idx="1988">
                  <c:v>35754</c:v>
                </c:pt>
                <c:pt idx="1989">
                  <c:v>35755</c:v>
                </c:pt>
                <c:pt idx="1990">
                  <c:v>35758</c:v>
                </c:pt>
                <c:pt idx="1991">
                  <c:v>35759</c:v>
                </c:pt>
                <c:pt idx="1992">
                  <c:v>35760</c:v>
                </c:pt>
                <c:pt idx="1993">
                  <c:v>35762</c:v>
                </c:pt>
                <c:pt idx="1994">
                  <c:v>35765</c:v>
                </c:pt>
                <c:pt idx="1995">
                  <c:v>35766</c:v>
                </c:pt>
                <c:pt idx="1996">
                  <c:v>35767</c:v>
                </c:pt>
                <c:pt idx="1997">
                  <c:v>35768</c:v>
                </c:pt>
                <c:pt idx="1998">
                  <c:v>35769</c:v>
                </c:pt>
                <c:pt idx="1999">
                  <c:v>35772</c:v>
                </c:pt>
                <c:pt idx="2000">
                  <c:v>35773</c:v>
                </c:pt>
                <c:pt idx="2001">
                  <c:v>35774</c:v>
                </c:pt>
                <c:pt idx="2002">
                  <c:v>35775</c:v>
                </c:pt>
                <c:pt idx="2003">
                  <c:v>35776</c:v>
                </c:pt>
                <c:pt idx="2004">
                  <c:v>35779</c:v>
                </c:pt>
                <c:pt idx="2005">
                  <c:v>35780</c:v>
                </c:pt>
                <c:pt idx="2006">
                  <c:v>35781</c:v>
                </c:pt>
                <c:pt idx="2007">
                  <c:v>35782</c:v>
                </c:pt>
                <c:pt idx="2008">
                  <c:v>35783</c:v>
                </c:pt>
                <c:pt idx="2009">
                  <c:v>35786</c:v>
                </c:pt>
                <c:pt idx="2010">
                  <c:v>35787</c:v>
                </c:pt>
                <c:pt idx="2011">
                  <c:v>35788</c:v>
                </c:pt>
                <c:pt idx="2012">
                  <c:v>35790</c:v>
                </c:pt>
                <c:pt idx="2013">
                  <c:v>35793</c:v>
                </c:pt>
                <c:pt idx="2014">
                  <c:v>35794</c:v>
                </c:pt>
                <c:pt idx="2015">
                  <c:v>35795</c:v>
                </c:pt>
                <c:pt idx="2016">
                  <c:v>35797</c:v>
                </c:pt>
                <c:pt idx="2017">
                  <c:v>35800</c:v>
                </c:pt>
                <c:pt idx="2018">
                  <c:v>35801</c:v>
                </c:pt>
                <c:pt idx="2019">
                  <c:v>35802</c:v>
                </c:pt>
                <c:pt idx="2020">
                  <c:v>35803</c:v>
                </c:pt>
                <c:pt idx="2021">
                  <c:v>35804</c:v>
                </c:pt>
                <c:pt idx="2022">
                  <c:v>35807</c:v>
                </c:pt>
                <c:pt idx="2023">
                  <c:v>35808</c:v>
                </c:pt>
                <c:pt idx="2024">
                  <c:v>35809</c:v>
                </c:pt>
                <c:pt idx="2025">
                  <c:v>35810</c:v>
                </c:pt>
                <c:pt idx="2026">
                  <c:v>35811</c:v>
                </c:pt>
                <c:pt idx="2027">
                  <c:v>35815</c:v>
                </c:pt>
                <c:pt idx="2028">
                  <c:v>35816</c:v>
                </c:pt>
                <c:pt idx="2029">
                  <c:v>35817</c:v>
                </c:pt>
                <c:pt idx="2030">
                  <c:v>35818</c:v>
                </c:pt>
                <c:pt idx="2031">
                  <c:v>35821</c:v>
                </c:pt>
                <c:pt idx="2032">
                  <c:v>35822</c:v>
                </c:pt>
                <c:pt idx="2033">
                  <c:v>35823</c:v>
                </c:pt>
                <c:pt idx="2034">
                  <c:v>35824</c:v>
                </c:pt>
                <c:pt idx="2035">
                  <c:v>35825</c:v>
                </c:pt>
                <c:pt idx="2036">
                  <c:v>35828</c:v>
                </c:pt>
                <c:pt idx="2037">
                  <c:v>35829</c:v>
                </c:pt>
                <c:pt idx="2038">
                  <c:v>35830</c:v>
                </c:pt>
                <c:pt idx="2039">
                  <c:v>35831</c:v>
                </c:pt>
                <c:pt idx="2040">
                  <c:v>35832</c:v>
                </c:pt>
                <c:pt idx="2041">
                  <c:v>35835</c:v>
                </c:pt>
                <c:pt idx="2042">
                  <c:v>35836</c:v>
                </c:pt>
                <c:pt idx="2043">
                  <c:v>35837</c:v>
                </c:pt>
                <c:pt idx="2044">
                  <c:v>35838</c:v>
                </c:pt>
                <c:pt idx="2045">
                  <c:v>35839</c:v>
                </c:pt>
                <c:pt idx="2046">
                  <c:v>35843</c:v>
                </c:pt>
                <c:pt idx="2047">
                  <c:v>35844</c:v>
                </c:pt>
                <c:pt idx="2048">
                  <c:v>35845</c:v>
                </c:pt>
                <c:pt idx="2049">
                  <c:v>35846</c:v>
                </c:pt>
                <c:pt idx="2050">
                  <c:v>35849</c:v>
                </c:pt>
                <c:pt idx="2051">
                  <c:v>35850</c:v>
                </c:pt>
                <c:pt idx="2052">
                  <c:v>35851</c:v>
                </c:pt>
                <c:pt idx="2053">
                  <c:v>35852</c:v>
                </c:pt>
                <c:pt idx="2054">
                  <c:v>35853</c:v>
                </c:pt>
                <c:pt idx="2055">
                  <c:v>35856</c:v>
                </c:pt>
                <c:pt idx="2056">
                  <c:v>35857</c:v>
                </c:pt>
                <c:pt idx="2057">
                  <c:v>35858</c:v>
                </c:pt>
                <c:pt idx="2058">
                  <c:v>35859</c:v>
                </c:pt>
                <c:pt idx="2059">
                  <c:v>35860</c:v>
                </c:pt>
                <c:pt idx="2060">
                  <c:v>35863</c:v>
                </c:pt>
                <c:pt idx="2061">
                  <c:v>35864</c:v>
                </c:pt>
                <c:pt idx="2062">
                  <c:v>35865</c:v>
                </c:pt>
                <c:pt idx="2063">
                  <c:v>35866</c:v>
                </c:pt>
                <c:pt idx="2064">
                  <c:v>35867</c:v>
                </c:pt>
                <c:pt idx="2065">
                  <c:v>35870</c:v>
                </c:pt>
                <c:pt idx="2066">
                  <c:v>35871</c:v>
                </c:pt>
                <c:pt idx="2067">
                  <c:v>35872</c:v>
                </c:pt>
                <c:pt idx="2068">
                  <c:v>35873</c:v>
                </c:pt>
                <c:pt idx="2069">
                  <c:v>35874</c:v>
                </c:pt>
                <c:pt idx="2070">
                  <c:v>35877</c:v>
                </c:pt>
                <c:pt idx="2071">
                  <c:v>35878</c:v>
                </c:pt>
                <c:pt idx="2072">
                  <c:v>35879</c:v>
                </c:pt>
                <c:pt idx="2073">
                  <c:v>35880</c:v>
                </c:pt>
                <c:pt idx="2074">
                  <c:v>35881</c:v>
                </c:pt>
                <c:pt idx="2075">
                  <c:v>35884</c:v>
                </c:pt>
                <c:pt idx="2076">
                  <c:v>35885</c:v>
                </c:pt>
                <c:pt idx="2077">
                  <c:v>35886</c:v>
                </c:pt>
                <c:pt idx="2078">
                  <c:v>35887</c:v>
                </c:pt>
                <c:pt idx="2079">
                  <c:v>35888</c:v>
                </c:pt>
                <c:pt idx="2080">
                  <c:v>35891</c:v>
                </c:pt>
                <c:pt idx="2081">
                  <c:v>35892</c:v>
                </c:pt>
                <c:pt idx="2082">
                  <c:v>35893</c:v>
                </c:pt>
                <c:pt idx="2083">
                  <c:v>35894</c:v>
                </c:pt>
                <c:pt idx="2084">
                  <c:v>35898</c:v>
                </c:pt>
                <c:pt idx="2085">
                  <c:v>35899</c:v>
                </c:pt>
                <c:pt idx="2086">
                  <c:v>35900</c:v>
                </c:pt>
                <c:pt idx="2087">
                  <c:v>35901</c:v>
                </c:pt>
                <c:pt idx="2088">
                  <c:v>35902</c:v>
                </c:pt>
                <c:pt idx="2089">
                  <c:v>35905</c:v>
                </c:pt>
                <c:pt idx="2090">
                  <c:v>35906</c:v>
                </c:pt>
                <c:pt idx="2091">
                  <c:v>35907</c:v>
                </c:pt>
                <c:pt idx="2092">
                  <c:v>35908</c:v>
                </c:pt>
                <c:pt idx="2093">
                  <c:v>35909</c:v>
                </c:pt>
                <c:pt idx="2094">
                  <c:v>35912</c:v>
                </c:pt>
                <c:pt idx="2095">
                  <c:v>35913</c:v>
                </c:pt>
                <c:pt idx="2096">
                  <c:v>35914</c:v>
                </c:pt>
                <c:pt idx="2097">
                  <c:v>35915</c:v>
                </c:pt>
                <c:pt idx="2098">
                  <c:v>35916</c:v>
                </c:pt>
                <c:pt idx="2099">
                  <c:v>35919</c:v>
                </c:pt>
                <c:pt idx="2100">
                  <c:v>35920</c:v>
                </c:pt>
                <c:pt idx="2101">
                  <c:v>35921</c:v>
                </c:pt>
                <c:pt idx="2102">
                  <c:v>35922</c:v>
                </c:pt>
                <c:pt idx="2103">
                  <c:v>35923</c:v>
                </c:pt>
                <c:pt idx="2104">
                  <c:v>35926</c:v>
                </c:pt>
                <c:pt idx="2105">
                  <c:v>35927</c:v>
                </c:pt>
                <c:pt idx="2106">
                  <c:v>35928</c:v>
                </c:pt>
                <c:pt idx="2107">
                  <c:v>35929</c:v>
                </c:pt>
                <c:pt idx="2108">
                  <c:v>35930</c:v>
                </c:pt>
                <c:pt idx="2109">
                  <c:v>35933</c:v>
                </c:pt>
                <c:pt idx="2110">
                  <c:v>35934</c:v>
                </c:pt>
                <c:pt idx="2111">
                  <c:v>35935</c:v>
                </c:pt>
                <c:pt idx="2112">
                  <c:v>35936</c:v>
                </c:pt>
                <c:pt idx="2113">
                  <c:v>35937</c:v>
                </c:pt>
                <c:pt idx="2114">
                  <c:v>35941</c:v>
                </c:pt>
                <c:pt idx="2115">
                  <c:v>35942</c:v>
                </c:pt>
                <c:pt idx="2116">
                  <c:v>35943</c:v>
                </c:pt>
                <c:pt idx="2117">
                  <c:v>35944</c:v>
                </c:pt>
                <c:pt idx="2118">
                  <c:v>35947</c:v>
                </c:pt>
                <c:pt idx="2119">
                  <c:v>35948</c:v>
                </c:pt>
                <c:pt idx="2120">
                  <c:v>35949</c:v>
                </c:pt>
                <c:pt idx="2121">
                  <c:v>35950</c:v>
                </c:pt>
                <c:pt idx="2122">
                  <c:v>35951</c:v>
                </c:pt>
                <c:pt idx="2123">
                  <c:v>35954</c:v>
                </c:pt>
                <c:pt idx="2124">
                  <c:v>35955</c:v>
                </c:pt>
                <c:pt idx="2125">
                  <c:v>35956</c:v>
                </c:pt>
                <c:pt idx="2126">
                  <c:v>35957</c:v>
                </c:pt>
                <c:pt idx="2127">
                  <c:v>35958</c:v>
                </c:pt>
                <c:pt idx="2128">
                  <c:v>35961</c:v>
                </c:pt>
                <c:pt idx="2129">
                  <c:v>35962</c:v>
                </c:pt>
                <c:pt idx="2130">
                  <c:v>35963</c:v>
                </c:pt>
                <c:pt idx="2131">
                  <c:v>35964</c:v>
                </c:pt>
                <c:pt idx="2132">
                  <c:v>35965</c:v>
                </c:pt>
                <c:pt idx="2133">
                  <c:v>35968</c:v>
                </c:pt>
                <c:pt idx="2134">
                  <c:v>35969</c:v>
                </c:pt>
                <c:pt idx="2135">
                  <c:v>35970</c:v>
                </c:pt>
                <c:pt idx="2136">
                  <c:v>35971</c:v>
                </c:pt>
                <c:pt idx="2137">
                  <c:v>35972</c:v>
                </c:pt>
                <c:pt idx="2138">
                  <c:v>35975</c:v>
                </c:pt>
                <c:pt idx="2139">
                  <c:v>35976</c:v>
                </c:pt>
                <c:pt idx="2140">
                  <c:v>35977</c:v>
                </c:pt>
                <c:pt idx="2141">
                  <c:v>35978</c:v>
                </c:pt>
                <c:pt idx="2142">
                  <c:v>35982</c:v>
                </c:pt>
                <c:pt idx="2143">
                  <c:v>35983</c:v>
                </c:pt>
                <c:pt idx="2144">
                  <c:v>35984</c:v>
                </c:pt>
                <c:pt idx="2145">
                  <c:v>35985</c:v>
                </c:pt>
                <c:pt idx="2146">
                  <c:v>35986</c:v>
                </c:pt>
                <c:pt idx="2147">
                  <c:v>35989</c:v>
                </c:pt>
                <c:pt idx="2148">
                  <c:v>35990</c:v>
                </c:pt>
                <c:pt idx="2149">
                  <c:v>35991</c:v>
                </c:pt>
                <c:pt idx="2150">
                  <c:v>35992</c:v>
                </c:pt>
                <c:pt idx="2151">
                  <c:v>35993</c:v>
                </c:pt>
                <c:pt idx="2152">
                  <c:v>35996</c:v>
                </c:pt>
                <c:pt idx="2153">
                  <c:v>35997</c:v>
                </c:pt>
                <c:pt idx="2154">
                  <c:v>35998</c:v>
                </c:pt>
                <c:pt idx="2155">
                  <c:v>35999</c:v>
                </c:pt>
                <c:pt idx="2156">
                  <c:v>36000</c:v>
                </c:pt>
                <c:pt idx="2157">
                  <c:v>36003</c:v>
                </c:pt>
                <c:pt idx="2158">
                  <c:v>36004</c:v>
                </c:pt>
                <c:pt idx="2159">
                  <c:v>36005</c:v>
                </c:pt>
                <c:pt idx="2160">
                  <c:v>36006</c:v>
                </c:pt>
                <c:pt idx="2161">
                  <c:v>36007</c:v>
                </c:pt>
                <c:pt idx="2162">
                  <c:v>36010</c:v>
                </c:pt>
                <c:pt idx="2163">
                  <c:v>36011</c:v>
                </c:pt>
                <c:pt idx="2164">
                  <c:v>36012</c:v>
                </c:pt>
                <c:pt idx="2165">
                  <c:v>36013</c:v>
                </c:pt>
                <c:pt idx="2166">
                  <c:v>36014</c:v>
                </c:pt>
                <c:pt idx="2167">
                  <c:v>36017</c:v>
                </c:pt>
                <c:pt idx="2168">
                  <c:v>36018</c:v>
                </c:pt>
                <c:pt idx="2169">
                  <c:v>36019</c:v>
                </c:pt>
                <c:pt idx="2170">
                  <c:v>36020</c:v>
                </c:pt>
                <c:pt idx="2171">
                  <c:v>36021</c:v>
                </c:pt>
                <c:pt idx="2172">
                  <c:v>36024</c:v>
                </c:pt>
                <c:pt idx="2173">
                  <c:v>36025</c:v>
                </c:pt>
                <c:pt idx="2174">
                  <c:v>36026</c:v>
                </c:pt>
                <c:pt idx="2175">
                  <c:v>36027</c:v>
                </c:pt>
                <c:pt idx="2176">
                  <c:v>36028</c:v>
                </c:pt>
                <c:pt idx="2177">
                  <c:v>36031</c:v>
                </c:pt>
                <c:pt idx="2178">
                  <c:v>36032</c:v>
                </c:pt>
                <c:pt idx="2179">
                  <c:v>36033</c:v>
                </c:pt>
                <c:pt idx="2180">
                  <c:v>36034</c:v>
                </c:pt>
                <c:pt idx="2181">
                  <c:v>36035</c:v>
                </c:pt>
                <c:pt idx="2182">
                  <c:v>36038</c:v>
                </c:pt>
                <c:pt idx="2183">
                  <c:v>36039</c:v>
                </c:pt>
                <c:pt idx="2184">
                  <c:v>36040</c:v>
                </c:pt>
                <c:pt idx="2185">
                  <c:v>36041</c:v>
                </c:pt>
                <c:pt idx="2186">
                  <c:v>36042</c:v>
                </c:pt>
                <c:pt idx="2187">
                  <c:v>36046</c:v>
                </c:pt>
                <c:pt idx="2188">
                  <c:v>36047</c:v>
                </c:pt>
                <c:pt idx="2189">
                  <c:v>36048</c:v>
                </c:pt>
                <c:pt idx="2190">
                  <c:v>36049</c:v>
                </c:pt>
                <c:pt idx="2191">
                  <c:v>36052</c:v>
                </c:pt>
                <c:pt idx="2192">
                  <c:v>36053</c:v>
                </c:pt>
                <c:pt idx="2193">
                  <c:v>36054</c:v>
                </c:pt>
                <c:pt idx="2194">
                  <c:v>36055</c:v>
                </c:pt>
                <c:pt idx="2195">
                  <c:v>36056</c:v>
                </c:pt>
                <c:pt idx="2196">
                  <c:v>36059</c:v>
                </c:pt>
                <c:pt idx="2197">
                  <c:v>36060</c:v>
                </c:pt>
                <c:pt idx="2198">
                  <c:v>36061</c:v>
                </c:pt>
                <c:pt idx="2199">
                  <c:v>36062</c:v>
                </c:pt>
                <c:pt idx="2200">
                  <c:v>36063</c:v>
                </c:pt>
                <c:pt idx="2201">
                  <c:v>36066</c:v>
                </c:pt>
                <c:pt idx="2202">
                  <c:v>36067</c:v>
                </c:pt>
                <c:pt idx="2203">
                  <c:v>36068</c:v>
                </c:pt>
                <c:pt idx="2204">
                  <c:v>36069</c:v>
                </c:pt>
                <c:pt idx="2205">
                  <c:v>36070</c:v>
                </c:pt>
                <c:pt idx="2206">
                  <c:v>36073</c:v>
                </c:pt>
                <c:pt idx="2207">
                  <c:v>36074</c:v>
                </c:pt>
                <c:pt idx="2208">
                  <c:v>36075</c:v>
                </c:pt>
                <c:pt idx="2209">
                  <c:v>36076</c:v>
                </c:pt>
                <c:pt idx="2210">
                  <c:v>36077</c:v>
                </c:pt>
                <c:pt idx="2211">
                  <c:v>36080</c:v>
                </c:pt>
                <c:pt idx="2212">
                  <c:v>36081</c:v>
                </c:pt>
                <c:pt idx="2213">
                  <c:v>36082</c:v>
                </c:pt>
                <c:pt idx="2214">
                  <c:v>36083</c:v>
                </c:pt>
                <c:pt idx="2215">
                  <c:v>36084</c:v>
                </c:pt>
                <c:pt idx="2216">
                  <c:v>36087</c:v>
                </c:pt>
                <c:pt idx="2217">
                  <c:v>36088</c:v>
                </c:pt>
                <c:pt idx="2218">
                  <c:v>36089</c:v>
                </c:pt>
                <c:pt idx="2219">
                  <c:v>36090</c:v>
                </c:pt>
                <c:pt idx="2220">
                  <c:v>36091</c:v>
                </c:pt>
                <c:pt idx="2221">
                  <c:v>36094</c:v>
                </c:pt>
                <c:pt idx="2222">
                  <c:v>36095</c:v>
                </c:pt>
                <c:pt idx="2223">
                  <c:v>36096</c:v>
                </c:pt>
                <c:pt idx="2224">
                  <c:v>36097</c:v>
                </c:pt>
                <c:pt idx="2225">
                  <c:v>36098</c:v>
                </c:pt>
                <c:pt idx="2226">
                  <c:v>36101</c:v>
                </c:pt>
                <c:pt idx="2227">
                  <c:v>36102</c:v>
                </c:pt>
                <c:pt idx="2228">
                  <c:v>36103</c:v>
                </c:pt>
                <c:pt idx="2229">
                  <c:v>36104</c:v>
                </c:pt>
                <c:pt idx="2230">
                  <c:v>36105</c:v>
                </c:pt>
                <c:pt idx="2231">
                  <c:v>36108</c:v>
                </c:pt>
                <c:pt idx="2232">
                  <c:v>36109</c:v>
                </c:pt>
                <c:pt idx="2233">
                  <c:v>36110</c:v>
                </c:pt>
                <c:pt idx="2234">
                  <c:v>36111</c:v>
                </c:pt>
                <c:pt idx="2235">
                  <c:v>36112</c:v>
                </c:pt>
                <c:pt idx="2236">
                  <c:v>36115</c:v>
                </c:pt>
                <c:pt idx="2237">
                  <c:v>36116</c:v>
                </c:pt>
                <c:pt idx="2238">
                  <c:v>36117</c:v>
                </c:pt>
                <c:pt idx="2239">
                  <c:v>36118</c:v>
                </c:pt>
                <c:pt idx="2240">
                  <c:v>36119</c:v>
                </c:pt>
                <c:pt idx="2241">
                  <c:v>36122</c:v>
                </c:pt>
                <c:pt idx="2242">
                  <c:v>36123</c:v>
                </c:pt>
                <c:pt idx="2243">
                  <c:v>36124</c:v>
                </c:pt>
                <c:pt idx="2244">
                  <c:v>36126</c:v>
                </c:pt>
                <c:pt idx="2245">
                  <c:v>36129</c:v>
                </c:pt>
                <c:pt idx="2246">
                  <c:v>36130</c:v>
                </c:pt>
                <c:pt idx="2247">
                  <c:v>36131</c:v>
                </c:pt>
                <c:pt idx="2248">
                  <c:v>36132</c:v>
                </c:pt>
                <c:pt idx="2249">
                  <c:v>36133</c:v>
                </c:pt>
                <c:pt idx="2250">
                  <c:v>36136</c:v>
                </c:pt>
                <c:pt idx="2251">
                  <c:v>36137</c:v>
                </c:pt>
                <c:pt idx="2252">
                  <c:v>36138</c:v>
                </c:pt>
                <c:pt idx="2253">
                  <c:v>36139</c:v>
                </c:pt>
                <c:pt idx="2254">
                  <c:v>36140</c:v>
                </c:pt>
                <c:pt idx="2255">
                  <c:v>36143</c:v>
                </c:pt>
                <c:pt idx="2256">
                  <c:v>36144</c:v>
                </c:pt>
                <c:pt idx="2257">
                  <c:v>36145</c:v>
                </c:pt>
                <c:pt idx="2258">
                  <c:v>36146</c:v>
                </c:pt>
                <c:pt idx="2259">
                  <c:v>36147</c:v>
                </c:pt>
                <c:pt idx="2260">
                  <c:v>36150</c:v>
                </c:pt>
                <c:pt idx="2261">
                  <c:v>36151</c:v>
                </c:pt>
                <c:pt idx="2262">
                  <c:v>36152</c:v>
                </c:pt>
                <c:pt idx="2263">
                  <c:v>36153</c:v>
                </c:pt>
                <c:pt idx="2264">
                  <c:v>36157</c:v>
                </c:pt>
                <c:pt idx="2265">
                  <c:v>36158</c:v>
                </c:pt>
                <c:pt idx="2266">
                  <c:v>36159</c:v>
                </c:pt>
                <c:pt idx="2267">
                  <c:v>36160</c:v>
                </c:pt>
                <c:pt idx="2268">
                  <c:v>36164</c:v>
                </c:pt>
                <c:pt idx="2269">
                  <c:v>36165</c:v>
                </c:pt>
                <c:pt idx="2270">
                  <c:v>36166</c:v>
                </c:pt>
                <c:pt idx="2271">
                  <c:v>36167</c:v>
                </c:pt>
                <c:pt idx="2272">
                  <c:v>36168</c:v>
                </c:pt>
                <c:pt idx="2273">
                  <c:v>36171</c:v>
                </c:pt>
                <c:pt idx="2274">
                  <c:v>36172</c:v>
                </c:pt>
                <c:pt idx="2275">
                  <c:v>36173</c:v>
                </c:pt>
                <c:pt idx="2276">
                  <c:v>36174</c:v>
                </c:pt>
                <c:pt idx="2277">
                  <c:v>36175</c:v>
                </c:pt>
                <c:pt idx="2278">
                  <c:v>36179</c:v>
                </c:pt>
                <c:pt idx="2279">
                  <c:v>36180</c:v>
                </c:pt>
                <c:pt idx="2280">
                  <c:v>36181</c:v>
                </c:pt>
                <c:pt idx="2281">
                  <c:v>36182</c:v>
                </c:pt>
                <c:pt idx="2282">
                  <c:v>36185</c:v>
                </c:pt>
                <c:pt idx="2283">
                  <c:v>36186</c:v>
                </c:pt>
                <c:pt idx="2284">
                  <c:v>36187</c:v>
                </c:pt>
                <c:pt idx="2285">
                  <c:v>36188</c:v>
                </c:pt>
                <c:pt idx="2286">
                  <c:v>36189</c:v>
                </c:pt>
                <c:pt idx="2287">
                  <c:v>36192</c:v>
                </c:pt>
                <c:pt idx="2288">
                  <c:v>36193</c:v>
                </c:pt>
                <c:pt idx="2289">
                  <c:v>36194</c:v>
                </c:pt>
                <c:pt idx="2290">
                  <c:v>36195</c:v>
                </c:pt>
                <c:pt idx="2291">
                  <c:v>36196</c:v>
                </c:pt>
                <c:pt idx="2292">
                  <c:v>36199</c:v>
                </c:pt>
                <c:pt idx="2293">
                  <c:v>36200</c:v>
                </c:pt>
                <c:pt idx="2294">
                  <c:v>36201</c:v>
                </c:pt>
                <c:pt idx="2295">
                  <c:v>36202</c:v>
                </c:pt>
                <c:pt idx="2296">
                  <c:v>36203</c:v>
                </c:pt>
                <c:pt idx="2297">
                  <c:v>36207</c:v>
                </c:pt>
                <c:pt idx="2298">
                  <c:v>36208</c:v>
                </c:pt>
                <c:pt idx="2299">
                  <c:v>36209</c:v>
                </c:pt>
                <c:pt idx="2300">
                  <c:v>36210</c:v>
                </c:pt>
                <c:pt idx="2301">
                  <c:v>36213</c:v>
                </c:pt>
                <c:pt idx="2302">
                  <c:v>36214</c:v>
                </c:pt>
                <c:pt idx="2303">
                  <c:v>36215</c:v>
                </c:pt>
                <c:pt idx="2304">
                  <c:v>36216</c:v>
                </c:pt>
                <c:pt idx="2305">
                  <c:v>36217</c:v>
                </c:pt>
                <c:pt idx="2306">
                  <c:v>36220</c:v>
                </c:pt>
                <c:pt idx="2307">
                  <c:v>36221</c:v>
                </c:pt>
                <c:pt idx="2308">
                  <c:v>36222</c:v>
                </c:pt>
                <c:pt idx="2309">
                  <c:v>36223</c:v>
                </c:pt>
                <c:pt idx="2310">
                  <c:v>36224</c:v>
                </c:pt>
                <c:pt idx="2311">
                  <c:v>36227</c:v>
                </c:pt>
                <c:pt idx="2312">
                  <c:v>36228</c:v>
                </c:pt>
                <c:pt idx="2313">
                  <c:v>36229</c:v>
                </c:pt>
                <c:pt idx="2314">
                  <c:v>36230</c:v>
                </c:pt>
                <c:pt idx="2315">
                  <c:v>36231</c:v>
                </c:pt>
                <c:pt idx="2316">
                  <c:v>36234</c:v>
                </c:pt>
                <c:pt idx="2317">
                  <c:v>36235</c:v>
                </c:pt>
                <c:pt idx="2318">
                  <c:v>36236</c:v>
                </c:pt>
                <c:pt idx="2319">
                  <c:v>36237</c:v>
                </c:pt>
                <c:pt idx="2320">
                  <c:v>36238</c:v>
                </c:pt>
                <c:pt idx="2321">
                  <c:v>36241</c:v>
                </c:pt>
                <c:pt idx="2322">
                  <c:v>36242</c:v>
                </c:pt>
                <c:pt idx="2323">
                  <c:v>36243</c:v>
                </c:pt>
                <c:pt idx="2324">
                  <c:v>36244</c:v>
                </c:pt>
                <c:pt idx="2325">
                  <c:v>36245</c:v>
                </c:pt>
                <c:pt idx="2326">
                  <c:v>36248</c:v>
                </c:pt>
                <c:pt idx="2327">
                  <c:v>36249</c:v>
                </c:pt>
                <c:pt idx="2328">
                  <c:v>36250</c:v>
                </c:pt>
                <c:pt idx="2329">
                  <c:v>36251</c:v>
                </c:pt>
                <c:pt idx="2330">
                  <c:v>36255</c:v>
                </c:pt>
                <c:pt idx="2331">
                  <c:v>36256</c:v>
                </c:pt>
                <c:pt idx="2332">
                  <c:v>36257</c:v>
                </c:pt>
                <c:pt idx="2333">
                  <c:v>36258</c:v>
                </c:pt>
                <c:pt idx="2334">
                  <c:v>36259</c:v>
                </c:pt>
                <c:pt idx="2335">
                  <c:v>36262</c:v>
                </c:pt>
                <c:pt idx="2336">
                  <c:v>36263</c:v>
                </c:pt>
                <c:pt idx="2337">
                  <c:v>36264</c:v>
                </c:pt>
                <c:pt idx="2338">
                  <c:v>36265</c:v>
                </c:pt>
                <c:pt idx="2339">
                  <c:v>36266</c:v>
                </c:pt>
                <c:pt idx="2340">
                  <c:v>36269</c:v>
                </c:pt>
                <c:pt idx="2341">
                  <c:v>36270</c:v>
                </c:pt>
                <c:pt idx="2342">
                  <c:v>36271</c:v>
                </c:pt>
                <c:pt idx="2343">
                  <c:v>36272</c:v>
                </c:pt>
                <c:pt idx="2344">
                  <c:v>36273</c:v>
                </c:pt>
                <c:pt idx="2345">
                  <c:v>36276</c:v>
                </c:pt>
                <c:pt idx="2346">
                  <c:v>36277</c:v>
                </c:pt>
                <c:pt idx="2347">
                  <c:v>36278</c:v>
                </c:pt>
                <c:pt idx="2348">
                  <c:v>36279</c:v>
                </c:pt>
                <c:pt idx="2349">
                  <c:v>36280</c:v>
                </c:pt>
                <c:pt idx="2350">
                  <c:v>36283</c:v>
                </c:pt>
                <c:pt idx="2351">
                  <c:v>36284</c:v>
                </c:pt>
                <c:pt idx="2352">
                  <c:v>36285</c:v>
                </c:pt>
                <c:pt idx="2353">
                  <c:v>36286</c:v>
                </c:pt>
                <c:pt idx="2354">
                  <c:v>36287</c:v>
                </c:pt>
                <c:pt idx="2355">
                  <c:v>36290</c:v>
                </c:pt>
                <c:pt idx="2356">
                  <c:v>36291</c:v>
                </c:pt>
                <c:pt idx="2357">
                  <c:v>36292</c:v>
                </c:pt>
                <c:pt idx="2358">
                  <c:v>36293</c:v>
                </c:pt>
                <c:pt idx="2359">
                  <c:v>36294</c:v>
                </c:pt>
                <c:pt idx="2360">
                  <c:v>36297</c:v>
                </c:pt>
                <c:pt idx="2361">
                  <c:v>36298</c:v>
                </c:pt>
                <c:pt idx="2362">
                  <c:v>36299</c:v>
                </c:pt>
                <c:pt idx="2363">
                  <c:v>36300</c:v>
                </c:pt>
                <c:pt idx="2364">
                  <c:v>36301</c:v>
                </c:pt>
                <c:pt idx="2365">
                  <c:v>36304</c:v>
                </c:pt>
                <c:pt idx="2366">
                  <c:v>36305</c:v>
                </c:pt>
                <c:pt idx="2367">
                  <c:v>36306</c:v>
                </c:pt>
                <c:pt idx="2368">
                  <c:v>36307</c:v>
                </c:pt>
                <c:pt idx="2369">
                  <c:v>36308</c:v>
                </c:pt>
                <c:pt idx="2370">
                  <c:v>36312</c:v>
                </c:pt>
                <c:pt idx="2371">
                  <c:v>36313</c:v>
                </c:pt>
                <c:pt idx="2372">
                  <c:v>36314</c:v>
                </c:pt>
                <c:pt idx="2373">
                  <c:v>36315</c:v>
                </c:pt>
                <c:pt idx="2374">
                  <c:v>36318</c:v>
                </c:pt>
                <c:pt idx="2375">
                  <c:v>36319</c:v>
                </c:pt>
                <c:pt idx="2376">
                  <c:v>36320</c:v>
                </c:pt>
                <c:pt idx="2377">
                  <c:v>36321</c:v>
                </c:pt>
                <c:pt idx="2378">
                  <c:v>36322</c:v>
                </c:pt>
                <c:pt idx="2379">
                  <c:v>36325</c:v>
                </c:pt>
                <c:pt idx="2380">
                  <c:v>36326</c:v>
                </c:pt>
                <c:pt idx="2381">
                  <c:v>36327</c:v>
                </c:pt>
                <c:pt idx="2382">
                  <c:v>36328</c:v>
                </c:pt>
                <c:pt idx="2383">
                  <c:v>36329</c:v>
                </c:pt>
                <c:pt idx="2384">
                  <c:v>36332</c:v>
                </c:pt>
                <c:pt idx="2385">
                  <c:v>36333</c:v>
                </c:pt>
                <c:pt idx="2386">
                  <c:v>36334</c:v>
                </c:pt>
                <c:pt idx="2387">
                  <c:v>36335</c:v>
                </c:pt>
                <c:pt idx="2388">
                  <c:v>36336</c:v>
                </c:pt>
                <c:pt idx="2389">
                  <c:v>36339</c:v>
                </c:pt>
                <c:pt idx="2390">
                  <c:v>36340</c:v>
                </c:pt>
                <c:pt idx="2391">
                  <c:v>36341</c:v>
                </c:pt>
                <c:pt idx="2392">
                  <c:v>36342</c:v>
                </c:pt>
                <c:pt idx="2393">
                  <c:v>36343</c:v>
                </c:pt>
                <c:pt idx="2394">
                  <c:v>36347</c:v>
                </c:pt>
                <c:pt idx="2395">
                  <c:v>36348</c:v>
                </c:pt>
                <c:pt idx="2396">
                  <c:v>36349</c:v>
                </c:pt>
                <c:pt idx="2397">
                  <c:v>36350</c:v>
                </c:pt>
                <c:pt idx="2398">
                  <c:v>36353</c:v>
                </c:pt>
                <c:pt idx="2399">
                  <c:v>36354</c:v>
                </c:pt>
                <c:pt idx="2400">
                  <c:v>36355</c:v>
                </c:pt>
                <c:pt idx="2401">
                  <c:v>36356</c:v>
                </c:pt>
                <c:pt idx="2402">
                  <c:v>36357</c:v>
                </c:pt>
                <c:pt idx="2403">
                  <c:v>36360</c:v>
                </c:pt>
                <c:pt idx="2404">
                  <c:v>36361</c:v>
                </c:pt>
                <c:pt idx="2405">
                  <c:v>36362</c:v>
                </c:pt>
                <c:pt idx="2406">
                  <c:v>36363</c:v>
                </c:pt>
                <c:pt idx="2407">
                  <c:v>36364</c:v>
                </c:pt>
                <c:pt idx="2408">
                  <c:v>36367</c:v>
                </c:pt>
                <c:pt idx="2409">
                  <c:v>36368</c:v>
                </c:pt>
                <c:pt idx="2410">
                  <c:v>36369</c:v>
                </c:pt>
                <c:pt idx="2411">
                  <c:v>36370</c:v>
                </c:pt>
                <c:pt idx="2412">
                  <c:v>36371</c:v>
                </c:pt>
                <c:pt idx="2413">
                  <c:v>36374</c:v>
                </c:pt>
                <c:pt idx="2414">
                  <c:v>36375</c:v>
                </c:pt>
                <c:pt idx="2415">
                  <c:v>36376</c:v>
                </c:pt>
                <c:pt idx="2416">
                  <c:v>36377</c:v>
                </c:pt>
                <c:pt idx="2417">
                  <c:v>36378</c:v>
                </c:pt>
                <c:pt idx="2418">
                  <c:v>36381</c:v>
                </c:pt>
                <c:pt idx="2419">
                  <c:v>36382</c:v>
                </c:pt>
                <c:pt idx="2420">
                  <c:v>36383</c:v>
                </c:pt>
                <c:pt idx="2421">
                  <c:v>36384</c:v>
                </c:pt>
                <c:pt idx="2422">
                  <c:v>36385</c:v>
                </c:pt>
                <c:pt idx="2423">
                  <c:v>36388</c:v>
                </c:pt>
                <c:pt idx="2424">
                  <c:v>36389</c:v>
                </c:pt>
                <c:pt idx="2425">
                  <c:v>36390</c:v>
                </c:pt>
                <c:pt idx="2426">
                  <c:v>36391</c:v>
                </c:pt>
                <c:pt idx="2427">
                  <c:v>36392</c:v>
                </c:pt>
                <c:pt idx="2428">
                  <c:v>36395</c:v>
                </c:pt>
                <c:pt idx="2429">
                  <c:v>36396</c:v>
                </c:pt>
                <c:pt idx="2430">
                  <c:v>36397</c:v>
                </c:pt>
                <c:pt idx="2431">
                  <c:v>36398</c:v>
                </c:pt>
                <c:pt idx="2432">
                  <c:v>36399</c:v>
                </c:pt>
                <c:pt idx="2433">
                  <c:v>36402</c:v>
                </c:pt>
                <c:pt idx="2434">
                  <c:v>36403</c:v>
                </c:pt>
                <c:pt idx="2435">
                  <c:v>36404</c:v>
                </c:pt>
                <c:pt idx="2436">
                  <c:v>36405</c:v>
                </c:pt>
                <c:pt idx="2437">
                  <c:v>36406</c:v>
                </c:pt>
                <c:pt idx="2438">
                  <c:v>36410</c:v>
                </c:pt>
                <c:pt idx="2439">
                  <c:v>36411</c:v>
                </c:pt>
                <c:pt idx="2440">
                  <c:v>36412</c:v>
                </c:pt>
                <c:pt idx="2441">
                  <c:v>36413</c:v>
                </c:pt>
                <c:pt idx="2442">
                  <c:v>36416</c:v>
                </c:pt>
                <c:pt idx="2443">
                  <c:v>36417</c:v>
                </c:pt>
                <c:pt idx="2444">
                  <c:v>36418</c:v>
                </c:pt>
                <c:pt idx="2445">
                  <c:v>36419</c:v>
                </c:pt>
                <c:pt idx="2446">
                  <c:v>36420</c:v>
                </c:pt>
                <c:pt idx="2447">
                  <c:v>36423</c:v>
                </c:pt>
                <c:pt idx="2448">
                  <c:v>36424</c:v>
                </c:pt>
                <c:pt idx="2449">
                  <c:v>36425</c:v>
                </c:pt>
                <c:pt idx="2450">
                  <c:v>36426</c:v>
                </c:pt>
                <c:pt idx="2451">
                  <c:v>36427</c:v>
                </c:pt>
                <c:pt idx="2452">
                  <c:v>36430</c:v>
                </c:pt>
                <c:pt idx="2453">
                  <c:v>36431</c:v>
                </c:pt>
                <c:pt idx="2454">
                  <c:v>36432</c:v>
                </c:pt>
                <c:pt idx="2455">
                  <c:v>36433</c:v>
                </c:pt>
                <c:pt idx="2456">
                  <c:v>36434</c:v>
                </c:pt>
                <c:pt idx="2457">
                  <c:v>36437</c:v>
                </c:pt>
                <c:pt idx="2458">
                  <c:v>36438</c:v>
                </c:pt>
                <c:pt idx="2459">
                  <c:v>36439</c:v>
                </c:pt>
                <c:pt idx="2460">
                  <c:v>36440</c:v>
                </c:pt>
                <c:pt idx="2461">
                  <c:v>36441</c:v>
                </c:pt>
                <c:pt idx="2462">
                  <c:v>36444</c:v>
                </c:pt>
                <c:pt idx="2463">
                  <c:v>36445</c:v>
                </c:pt>
                <c:pt idx="2464">
                  <c:v>36446</c:v>
                </c:pt>
                <c:pt idx="2465">
                  <c:v>36447</c:v>
                </c:pt>
                <c:pt idx="2466">
                  <c:v>36448</c:v>
                </c:pt>
                <c:pt idx="2467">
                  <c:v>36451</c:v>
                </c:pt>
                <c:pt idx="2468">
                  <c:v>36452</c:v>
                </c:pt>
                <c:pt idx="2469">
                  <c:v>36453</c:v>
                </c:pt>
                <c:pt idx="2470">
                  <c:v>36454</c:v>
                </c:pt>
                <c:pt idx="2471">
                  <c:v>36455</c:v>
                </c:pt>
                <c:pt idx="2472">
                  <c:v>36458</c:v>
                </c:pt>
                <c:pt idx="2473">
                  <c:v>36459</c:v>
                </c:pt>
                <c:pt idx="2474">
                  <c:v>36460</c:v>
                </c:pt>
                <c:pt idx="2475">
                  <c:v>36461</c:v>
                </c:pt>
                <c:pt idx="2476">
                  <c:v>36462</c:v>
                </c:pt>
                <c:pt idx="2477">
                  <c:v>36465</c:v>
                </c:pt>
                <c:pt idx="2478">
                  <c:v>36466</c:v>
                </c:pt>
                <c:pt idx="2479">
                  <c:v>36467</c:v>
                </c:pt>
                <c:pt idx="2480">
                  <c:v>36468</c:v>
                </c:pt>
                <c:pt idx="2481">
                  <c:v>36469</c:v>
                </c:pt>
                <c:pt idx="2482">
                  <c:v>36472</c:v>
                </c:pt>
                <c:pt idx="2483">
                  <c:v>36473</c:v>
                </c:pt>
                <c:pt idx="2484">
                  <c:v>36474</c:v>
                </c:pt>
                <c:pt idx="2485">
                  <c:v>36475</c:v>
                </c:pt>
                <c:pt idx="2486">
                  <c:v>36476</c:v>
                </c:pt>
                <c:pt idx="2487">
                  <c:v>36479</c:v>
                </c:pt>
                <c:pt idx="2488">
                  <c:v>36480</c:v>
                </c:pt>
                <c:pt idx="2489">
                  <c:v>36481</c:v>
                </c:pt>
                <c:pt idx="2490">
                  <c:v>36482</c:v>
                </c:pt>
                <c:pt idx="2491">
                  <c:v>36483</c:v>
                </c:pt>
                <c:pt idx="2492">
                  <c:v>36486</c:v>
                </c:pt>
                <c:pt idx="2493">
                  <c:v>36487</c:v>
                </c:pt>
                <c:pt idx="2494">
                  <c:v>36488</c:v>
                </c:pt>
                <c:pt idx="2495">
                  <c:v>36490</c:v>
                </c:pt>
                <c:pt idx="2496">
                  <c:v>36493</c:v>
                </c:pt>
                <c:pt idx="2497">
                  <c:v>36494</c:v>
                </c:pt>
                <c:pt idx="2498">
                  <c:v>36495</c:v>
                </c:pt>
                <c:pt idx="2499">
                  <c:v>36496</c:v>
                </c:pt>
                <c:pt idx="2500">
                  <c:v>36497</c:v>
                </c:pt>
                <c:pt idx="2501">
                  <c:v>36500</c:v>
                </c:pt>
                <c:pt idx="2502">
                  <c:v>36501</c:v>
                </c:pt>
                <c:pt idx="2503">
                  <c:v>36502</c:v>
                </c:pt>
                <c:pt idx="2504">
                  <c:v>36503</c:v>
                </c:pt>
                <c:pt idx="2505">
                  <c:v>36504</c:v>
                </c:pt>
                <c:pt idx="2506">
                  <c:v>36507</c:v>
                </c:pt>
                <c:pt idx="2507">
                  <c:v>36508</c:v>
                </c:pt>
                <c:pt idx="2508">
                  <c:v>36509</c:v>
                </c:pt>
                <c:pt idx="2509">
                  <c:v>36510</c:v>
                </c:pt>
                <c:pt idx="2510">
                  <c:v>36511</c:v>
                </c:pt>
                <c:pt idx="2511">
                  <c:v>36514</c:v>
                </c:pt>
                <c:pt idx="2512">
                  <c:v>36515</c:v>
                </c:pt>
                <c:pt idx="2513">
                  <c:v>36516</c:v>
                </c:pt>
                <c:pt idx="2514">
                  <c:v>36517</c:v>
                </c:pt>
                <c:pt idx="2515">
                  <c:v>36521</c:v>
                </c:pt>
                <c:pt idx="2516">
                  <c:v>36522</c:v>
                </c:pt>
                <c:pt idx="2517">
                  <c:v>36523</c:v>
                </c:pt>
                <c:pt idx="2518">
                  <c:v>36524</c:v>
                </c:pt>
                <c:pt idx="2519">
                  <c:v>36525</c:v>
                </c:pt>
                <c:pt idx="2520">
                  <c:v>36528</c:v>
                </c:pt>
                <c:pt idx="2521">
                  <c:v>36529</c:v>
                </c:pt>
                <c:pt idx="2522">
                  <c:v>36530</c:v>
                </c:pt>
                <c:pt idx="2523">
                  <c:v>36531</c:v>
                </c:pt>
                <c:pt idx="2524">
                  <c:v>36532</c:v>
                </c:pt>
                <c:pt idx="2525">
                  <c:v>36535</c:v>
                </c:pt>
                <c:pt idx="2526">
                  <c:v>36536</c:v>
                </c:pt>
                <c:pt idx="2527">
                  <c:v>36537</c:v>
                </c:pt>
                <c:pt idx="2528">
                  <c:v>36538</c:v>
                </c:pt>
                <c:pt idx="2529">
                  <c:v>36539</c:v>
                </c:pt>
                <c:pt idx="2530">
                  <c:v>36543</c:v>
                </c:pt>
                <c:pt idx="2531">
                  <c:v>36544</c:v>
                </c:pt>
                <c:pt idx="2532">
                  <c:v>36545</c:v>
                </c:pt>
                <c:pt idx="2533">
                  <c:v>36546</c:v>
                </c:pt>
                <c:pt idx="2534">
                  <c:v>36549</c:v>
                </c:pt>
                <c:pt idx="2535">
                  <c:v>36550</c:v>
                </c:pt>
                <c:pt idx="2536">
                  <c:v>36551</c:v>
                </c:pt>
                <c:pt idx="2537">
                  <c:v>36552</c:v>
                </c:pt>
                <c:pt idx="2538">
                  <c:v>36553</c:v>
                </c:pt>
                <c:pt idx="2539">
                  <c:v>36556</c:v>
                </c:pt>
                <c:pt idx="2540">
                  <c:v>36557</c:v>
                </c:pt>
                <c:pt idx="2541">
                  <c:v>36558</c:v>
                </c:pt>
                <c:pt idx="2542">
                  <c:v>36559</c:v>
                </c:pt>
                <c:pt idx="2543">
                  <c:v>36560</c:v>
                </c:pt>
                <c:pt idx="2544">
                  <c:v>36563</c:v>
                </c:pt>
                <c:pt idx="2545">
                  <c:v>36564</c:v>
                </c:pt>
                <c:pt idx="2546">
                  <c:v>36565</c:v>
                </c:pt>
                <c:pt idx="2547">
                  <c:v>36566</c:v>
                </c:pt>
                <c:pt idx="2548">
                  <c:v>36567</c:v>
                </c:pt>
                <c:pt idx="2549">
                  <c:v>36570</c:v>
                </c:pt>
                <c:pt idx="2550">
                  <c:v>36571</c:v>
                </c:pt>
                <c:pt idx="2551">
                  <c:v>36572</c:v>
                </c:pt>
                <c:pt idx="2552">
                  <c:v>36573</c:v>
                </c:pt>
                <c:pt idx="2553">
                  <c:v>36574</c:v>
                </c:pt>
                <c:pt idx="2554">
                  <c:v>36578</c:v>
                </c:pt>
                <c:pt idx="2555">
                  <c:v>36579</c:v>
                </c:pt>
                <c:pt idx="2556">
                  <c:v>36580</c:v>
                </c:pt>
                <c:pt idx="2557">
                  <c:v>36581</c:v>
                </c:pt>
                <c:pt idx="2558">
                  <c:v>36584</c:v>
                </c:pt>
                <c:pt idx="2559">
                  <c:v>36585</c:v>
                </c:pt>
                <c:pt idx="2560">
                  <c:v>36586</c:v>
                </c:pt>
                <c:pt idx="2561">
                  <c:v>36587</c:v>
                </c:pt>
                <c:pt idx="2562">
                  <c:v>36588</c:v>
                </c:pt>
                <c:pt idx="2563">
                  <c:v>36591</c:v>
                </c:pt>
                <c:pt idx="2564">
                  <c:v>36592</c:v>
                </c:pt>
                <c:pt idx="2565">
                  <c:v>36593</c:v>
                </c:pt>
                <c:pt idx="2566">
                  <c:v>36594</c:v>
                </c:pt>
                <c:pt idx="2567">
                  <c:v>36595</c:v>
                </c:pt>
                <c:pt idx="2568">
                  <c:v>36598</c:v>
                </c:pt>
                <c:pt idx="2569">
                  <c:v>36599</c:v>
                </c:pt>
                <c:pt idx="2570">
                  <c:v>36600</c:v>
                </c:pt>
                <c:pt idx="2571">
                  <c:v>36601</c:v>
                </c:pt>
                <c:pt idx="2572">
                  <c:v>36602</c:v>
                </c:pt>
                <c:pt idx="2573">
                  <c:v>36605</c:v>
                </c:pt>
                <c:pt idx="2574">
                  <c:v>36606</c:v>
                </c:pt>
                <c:pt idx="2575">
                  <c:v>36607</c:v>
                </c:pt>
                <c:pt idx="2576">
                  <c:v>36608</c:v>
                </c:pt>
                <c:pt idx="2577">
                  <c:v>36609</c:v>
                </c:pt>
                <c:pt idx="2578">
                  <c:v>36612</c:v>
                </c:pt>
                <c:pt idx="2579">
                  <c:v>36613</c:v>
                </c:pt>
                <c:pt idx="2580">
                  <c:v>36614</c:v>
                </c:pt>
                <c:pt idx="2581">
                  <c:v>36615</c:v>
                </c:pt>
                <c:pt idx="2582">
                  <c:v>36616</c:v>
                </c:pt>
                <c:pt idx="2583">
                  <c:v>36619</c:v>
                </c:pt>
                <c:pt idx="2584">
                  <c:v>36620</c:v>
                </c:pt>
                <c:pt idx="2585">
                  <c:v>36621</c:v>
                </c:pt>
                <c:pt idx="2586">
                  <c:v>36622</c:v>
                </c:pt>
                <c:pt idx="2587">
                  <c:v>36623</c:v>
                </c:pt>
                <c:pt idx="2588">
                  <c:v>36626</c:v>
                </c:pt>
                <c:pt idx="2589">
                  <c:v>36627</c:v>
                </c:pt>
                <c:pt idx="2590">
                  <c:v>36628</c:v>
                </c:pt>
                <c:pt idx="2591">
                  <c:v>36629</c:v>
                </c:pt>
                <c:pt idx="2592">
                  <c:v>36630</c:v>
                </c:pt>
                <c:pt idx="2593">
                  <c:v>36633</c:v>
                </c:pt>
                <c:pt idx="2594">
                  <c:v>36634</c:v>
                </c:pt>
                <c:pt idx="2595">
                  <c:v>36635</c:v>
                </c:pt>
                <c:pt idx="2596">
                  <c:v>36636</c:v>
                </c:pt>
                <c:pt idx="2597">
                  <c:v>36640</c:v>
                </c:pt>
                <c:pt idx="2598">
                  <c:v>36641</c:v>
                </c:pt>
                <c:pt idx="2599">
                  <c:v>36642</c:v>
                </c:pt>
                <c:pt idx="2600">
                  <c:v>36643</c:v>
                </c:pt>
                <c:pt idx="2601">
                  <c:v>36644</c:v>
                </c:pt>
                <c:pt idx="2602">
                  <c:v>36647</c:v>
                </c:pt>
                <c:pt idx="2603">
                  <c:v>36648</c:v>
                </c:pt>
                <c:pt idx="2604">
                  <c:v>36649</c:v>
                </c:pt>
                <c:pt idx="2605">
                  <c:v>36650</c:v>
                </c:pt>
                <c:pt idx="2606">
                  <c:v>36651</c:v>
                </c:pt>
                <c:pt idx="2607">
                  <c:v>36654</c:v>
                </c:pt>
                <c:pt idx="2608">
                  <c:v>36655</c:v>
                </c:pt>
                <c:pt idx="2609">
                  <c:v>36656</c:v>
                </c:pt>
                <c:pt idx="2610">
                  <c:v>36657</c:v>
                </c:pt>
                <c:pt idx="2611">
                  <c:v>36658</c:v>
                </c:pt>
                <c:pt idx="2612">
                  <c:v>36661</c:v>
                </c:pt>
                <c:pt idx="2613">
                  <c:v>36662</c:v>
                </c:pt>
                <c:pt idx="2614">
                  <c:v>36663</c:v>
                </c:pt>
                <c:pt idx="2615">
                  <c:v>36664</c:v>
                </c:pt>
                <c:pt idx="2616">
                  <c:v>36665</c:v>
                </c:pt>
                <c:pt idx="2617">
                  <c:v>36668</c:v>
                </c:pt>
                <c:pt idx="2618">
                  <c:v>36669</c:v>
                </c:pt>
                <c:pt idx="2619">
                  <c:v>36670</c:v>
                </c:pt>
                <c:pt idx="2620">
                  <c:v>36671</c:v>
                </c:pt>
                <c:pt idx="2621">
                  <c:v>36672</c:v>
                </c:pt>
                <c:pt idx="2622">
                  <c:v>36676</c:v>
                </c:pt>
                <c:pt idx="2623">
                  <c:v>36677</c:v>
                </c:pt>
                <c:pt idx="2624">
                  <c:v>36678</c:v>
                </c:pt>
                <c:pt idx="2625">
                  <c:v>36679</c:v>
                </c:pt>
                <c:pt idx="2626">
                  <c:v>36682</c:v>
                </c:pt>
                <c:pt idx="2627">
                  <c:v>36683</c:v>
                </c:pt>
                <c:pt idx="2628">
                  <c:v>36684</c:v>
                </c:pt>
                <c:pt idx="2629">
                  <c:v>36685</c:v>
                </c:pt>
                <c:pt idx="2630">
                  <c:v>36686</c:v>
                </c:pt>
                <c:pt idx="2631">
                  <c:v>36689</c:v>
                </c:pt>
                <c:pt idx="2632">
                  <c:v>36690</c:v>
                </c:pt>
                <c:pt idx="2633">
                  <c:v>36691</c:v>
                </c:pt>
                <c:pt idx="2634">
                  <c:v>36692</c:v>
                </c:pt>
                <c:pt idx="2635">
                  <c:v>36693</c:v>
                </c:pt>
                <c:pt idx="2636">
                  <c:v>36696</c:v>
                </c:pt>
                <c:pt idx="2637">
                  <c:v>36697</c:v>
                </c:pt>
                <c:pt idx="2638">
                  <c:v>36698</c:v>
                </c:pt>
                <c:pt idx="2639">
                  <c:v>36699</c:v>
                </c:pt>
                <c:pt idx="2640">
                  <c:v>36700</c:v>
                </c:pt>
                <c:pt idx="2641">
                  <c:v>36703</c:v>
                </c:pt>
                <c:pt idx="2642">
                  <c:v>36704</c:v>
                </c:pt>
                <c:pt idx="2643">
                  <c:v>36705</c:v>
                </c:pt>
                <c:pt idx="2644">
                  <c:v>36706</c:v>
                </c:pt>
                <c:pt idx="2645">
                  <c:v>36707</c:v>
                </c:pt>
                <c:pt idx="2646">
                  <c:v>36710</c:v>
                </c:pt>
                <c:pt idx="2647">
                  <c:v>36712</c:v>
                </c:pt>
                <c:pt idx="2648">
                  <c:v>36713</c:v>
                </c:pt>
                <c:pt idx="2649">
                  <c:v>36714</c:v>
                </c:pt>
                <c:pt idx="2650">
                  <c:v>36717</c:v>
                </c:pt>
                <c:pt idx="2651">
                  <c:v>36718</c:v>
                </c:pt>
                <c:pt idx="2652">
                  <c:v>36719</c:v>
                </c:pt>
                <c:pt idx="2653">
                  <c:v>36720</c:v>
                </c:pt>
                <c:pt idx="2654">
                  <c:v>36721</c:v>
                </c:pt>
                <c:pt idx="2655">
                  <c:v>36724</c:v>
                </c:pt>
                <c:pt idx="2656">
                  <c:v>36725</c:v>
                </c:pt>
                <c:pt idx="2657">
                  <c:v>36726</c:v>
                </c:pt>
                <c:pt idx="2658">
                  <c:v>36727</c:v>
                </c:pt>
                <c:pt idx="2659">
                  <c:v>36728</c:v>
                </c:pt>
                <c:pt idx="2660">
                  <c:v>36731</c:v>
                </c:pt>
                <c:pt idx="2661">
                  <c:v>36732</c:v>
                </c:pt>
                <c:pt idx="2662">
                  <c:v>36733</c:v>
                </c:pt>
                <c:pt idx="2663">
                  <c:v>36734</c:v>
                </c:pt>
                <c:pt idx="2664">
                  <c:v>36735</c:v>
                </c:pt>
                <c:pt idx="2665">
                  <c:v>36738</c:v>
                </c:pt>
                <c:pt idx="2666">
                  <c:v>36739</c:v>
                </c:pt>
                <c:pt idx="2667">
                  <c:v>36740</c:v>
                </c:pt>
                <c:pt idx="2668">
                  <c:v>36741</c:v>
                </c:pt>
                <c:pt idx="2669">
                  <c:v>36742</c:v>
                </c:pt>
                <c:pt idx="2670">
                  <c:v>36745</c:v>
                </c:pt>
                <c:pt idx="2671">
                  <c:v>36746</c:v>
                </c:pt>
                <c:pt idx="2672">
                  <c:v>36747</c:v>
                </c:pt>
                <c:pt idx="2673">
                  <c:v>36748</c:v>
                </c:pt>
                <c:pt idx="2674">
                  <c:v>36749</c:v>
                </c:pt>
                <c:pt idx="2675">
                  <c:v>36752</c:v>
                </c:pt>
                <c:pt idx="2676">
                  <c:v>36753</c:v>
                </c:pt>
                <c:pt idx="2677">
                  <c:v>36754</c:v>
                </c:pt>
                <c:pt idx="2678">
                  <c:v>36755</c:v>
                </c:pt>
                <c:pt idx="2679">
                  <c:v>36756</c:v>
                </c:pt>
                <c:pt idx="2680">
                  <c:v>36759</c:v>
                </c:pt>
                <c:pt idx="2681">
                  <c:v>36760</c:v>
                </c:pt>
                <c:pt idx="2682">
                  <c:v>36761</c:v>
                </c:pt>
                <c:pt idx="2683">
                  <c:v>36762</c:v>
                </c:pt>
                <c:pt idx="2684">
                  <c:v>36763</c:v>
                </c:pt>
                <c:pt idx="2685">
                  <c:v>36766</c:v>
                </c:pt>
                <c:pt idx="2686">
                  <c:v>36767</c:v>
                </c:pt>
                <c:pt idx="2687">
                  <c:v>36768</c:v>
                </c:pt>
                <c:pt idx="2688">
                  <c:v>36769</c:v>
                </c:pt>
                <c:pt idx="2689">
                  <c:v>36770</c:v>
                </c:pt>
                <c:pt idx="2690">
                  <c:v>36774</c:v>
                </c:pt>
                <c:pt idx="2691">
                  <c:v>36775</c:v>
                </c:pt>
                <c:pt idx="2692">
                  <c:v>36776</c:v>
                </c:pt>
                <c:pt idx="2693">
                  <c:v>36777</c:v>
                </c:pt>
                <c:pt idx="2694">
                  <c:v>36780</c:v>
                </c:pt>
                <c:pt idx="2695">
                  <c:v>36781</c:v>
                </c:pt>
                <c:pt idx="2696">
                  <c:v>36782</c:v>
                </c:pt>
                <c:pt idx="2697">
                  <c:v>36783</c:v>
                </c:pt>
                <c:pt idx="2698">
                  <c:v>36784</c:v>
                </c:pt>
                <c:pt idx="2699">
                  <c:v>36787</c:v>
                </c:pt>
                <c:pt idx="2700">
                  <c:v>36788</c:v>
                </c:pt>
                <c:pt idx="2701">
                  <c:v>36789</c:v>
                </c:pt>
                <c:pt idx="2702">
                  <c:v>36790</c:v>
                </c:pt>
                <c:pt idx="2703">
                  <c:v>36791</c:v>
                </c:pt>
                <c:pt idx="2704">
                  <c:v>36794</c:v>
                </c:pt>
                <c:pt idx="2705">
                  <c:v>36795</c:v>
                </c:pt>
                <c:pt idx="2706">
                  <c:v>36796</c:v>
                </c:pt>
                <c:pt idx="2707">
                  <c:v>36797</c:v>
                </c:pt>
                <c:pt idx="2708">
                  <c:v>36798</c:v>
                </c:pt>
                <c:pt idx="2709">
                  <c:v>36801</c:v>
                </c:pt>
                <c:pt idx="2710">
                  <c:v>36802</c:v>
                </c:pt>
                <c:pt idx="2711">
                  <c:v>36803</c:v>
                </c:pt>
                <c:pt idx="2712">
                  <c:v>36804</c:v>
                </c:pt>
                <c:pt idx="2713">
                  <c:v>36805</c:v>
                </c:pt>
                <c:pt idx="2714">
                  <c:v>36808</c:v>
                </c:pt>
                <c:pt idx="2715">
                  <c:v>36809</c:v>
                </c:pt>
                <c:pt idx="2716">
                  <c:v>36810</c:v>
                </c:pt>
                <c:pt idx="2717">
                  <c:v>36811</c:v>
                </c:pt>
                <c:pt idx="2718">
                  <c:v>36812</c:v>
                </c:pt>
                <c:pt idx="2719">
                  <c:v>36815</c:v>
                </c:pt>
                <c:pt idx="2720">
                  <c:v>36816</c:v>
                </c:pt>
                <c:pt idx="2721">
                  <c:v>36817</c:v>
                </c:pt>
                <c:pt idx="2722">
                  <c:v>36818</c:v>
                </c:pt>
                <c:pt idx="2723">
                  <c:v>36819</c:v>
                </c:pt>
                <c:pt idx="2724">
                  <c:v>36822</c:v>
                </c:pt>
                <c:pt idx="2725">
                  <c:v>36823</c:v>
                </c:pt>
                <c:pt idx="2726">
                  <c:v>36824</c:v>
                </c:pt>
                <c:pt idx="2727">
                  <c:v>36825</c:v>
                </c:pt>
                <c:pt idx="2728">
                  <c:v>36826</c:v>
                </c:pt>
                <c:pt idx="2729">
                  <c:v>36829</c:v>
                </c:pt>
                <c:pt idx="2730">
                  <c:v>36830</c:v>
                </c:pt>
                <c:pt idx="2731">
                  <c:v>36831</c:v>
                </c:pt>
                <c:pt idx="2732">
                  <c:v>36832</c:v>
                </c:pt>
                <c:pt idx="2733">
                  <c:v>36833</c:v>
                </c:pt>
                <c:pt idx="2734">
                  <c:v>36836</c:v>
                </c:pt>
                <c:pt idx="2735">
                  <c:v>36837</c:v>
                </c:pt>
                <c:pt idx="2736">
                  <c:v>36838</c:v>
                </c:pt>
                <c:pt idx="2737">
                  <c:v>36839</c:v>
                </c:pt>
                <c:pt idx="2738">
                  <c:v>36840</c:v>
                </c:pt>
                <c:pt idx="2739">
                  <c:v>36843</c:v>
                </c:pt>
                <c:pt idx="2740">
                  <c:v>36844</c:v>
                </c:pt>
                <c:pt idx="2741">
                  <c:v>36845</c:v>
                </c:pt>
                <c:pt idx="2742">
                  <c:v>36846</c:v>
                </c:pt>
                <c:pt idx="2743">
                  <c:v>36847</c:v>
                </c:pt>
                <c:pt idx="2744">
                  <c:v>36850</c:v>
                </c:pt>
                <c:pt idx="2745">
                  <c:v>36851</c:v>
                </c:pt>
                <c:pt idx="2746">
                  <c:v>36852</c:v>
                </c:pt>
                <c:pt idx="2747">
                  <c:v>36854</c:v>
                </c:pt>
                <c:pt idx="2748">
                  <c:v>36857</c:v>
                </c:pt>
                <c:pt idx="2749">
                  <c:v>36858</c:v>
                </c:pt>
                <c:pt idx="2750">
                  <c:v>36859</c:v>
                </c:pt>
                <c:pt idx="2751">
                  <c:v>36860</c:v>
                </c:pt>
                <c:pt idx="2752">
                  <c:v>36861</c:v>
                </c:pt>
                <c:pt idx="2753">
                  <c:v>36864</c:v>
                </c:pt>
                <c:pt idx="2754">
                  <c:v>36865</c:v>
                </c:pt>
                <c:pt idx="2755">
                  <c:v>36866</c:v>
                </c:pt>
                <c:pt idx="2756">
                  <c:v>36867</c:v>
                </c:pt>
                <c:pt idx="2757">
                  <c:v>36868</c:v>
                </c:pt>
                <c:pt idx="2758">
                  <c:v>36871</c:v>
                </c:pt>
                <c:pt idx="2759">
                  <c:v>36872</c:v>
                </c:pt>
                <c:pt idx="2760">
                  <c:v>36873</c:v>
                </c:pt>
                <c:pt idx="2761">
                  <c:v>36874</c:v>
                </c:pt>
                <c:pt idx="2762">
                  <c:v>36875</c:v>
                </c:pt>
                <c:pt idx="2763">
                  <c:v>36878</c:v>
                </c:pt>
                <c:pt idx="2764">
                  <c:v>36879</c:v>
                </c:pt>
                <c:pt idx="2765">
                  <c:v>36880</c:v>
                </c:pt>
                <c:pt idx="2766">
                  <c:v>36881</c:v>
                </c:pt>
                <c:pt idx="2767">
                  <c:v>36882</c:v>
                </c:pt>
                <c:pt idx="2768">
                  <c:v>36886</c:v>
                </c:pt>
                <c:pt idx="2769">
                  <c:v>36887</c:v>
                </c:pt>
                <c:pt idx="2770">
                  <c:v>36888</c:v>
                </c:pt>
                <c:pt idx="2771">
                  <c:v>36889</c:v>
                </c:pt>
                <c:pt idx="2772">
                  <c:v>36893</c:v>
                </c:pt>
                <c:pt idx="2773">
                  <c:v>36894</c:v>
                </c:pt>
                <c:pt idx="2774">
                  <c:v>36895</c:v>
                </c:pt>
                <c:pt idx="2775">
                  <c:v>36896</c:v>
                </c:pt>
                <c:pt idx="2776">
                  <c:v>36899</c:v>
                </c:pt>
                <c:pt idx="2777">
                  <c:v>36900</c:v>
                </c:pt>
                <c:pt idx="2778">
                  <c:v>36901</c:v>
                </c:pt>
                <c:pt idx="2779">
                  <c:v>36902</c:v>
                </c:pt>
                <c:pt idx="2780">
                  <c:v>36903</c:v>
                </c:pt>
                <c:pt idx="2781">
                  <c:v>36907</c:v>
                </c:pt>
                <c:pt idx="2782">
                  <c:v>36908</c:v>
                </c:pt>
                <c:pt idx="2783">
                  <c:v>36909</c:v>
                </c:pt>
                <c:pt idx="2784">
                  <c:v>36910</c:v>
                </c:pt>
                <c:pt idx="2785">
                  <c:v>36913</c:v>
                </c:pt>
                <c:pt idx="2786">
                  <c:v>36914</c:v>
                </c:pt>
                <c:pt idx="2787">
                  <c:v>36915</c:v>
                </c:pt>
                <c:pt idx="2788">
                  <c:v>36916</c:v>
                </c:pt>
                <c:pt idx="2789">
                  <c:v>36917</c:v>
                </c:pt>
                <c:pt idx="2790">
                  <c:v>36920</c:v>
                </c:pt>
                <c:pt idx="2791">
                  <c:v>36921</c:v>
                </c:pt>
                <c:pt idx="2792">
                  <c:v>36922</c:v>
                </c:pt>
                <c:pt idx="2793">
                  <c:v>36923</c:v>
                </c:pt>
                <c:pt idx="2794">
                  <c:v>36924</c:v>
                </c:pt>
                <c:pt idx="2795">
                  <c:v>36927</c:v>
                </c:pt>
                <c:pt idx="2796">
                  <c:v>36928</c:v>
                </c:pt>
                <c:pt idx="2797">
                  <c:v>36929</c:v>
                </c:pt>
                <c:pt idx="2798">
                  <c:v>36930</c:v>
                </c:pt>
                <c:pt idx="2799">
                  <c:v>36931</c:v>
                </c:pt>
                <c:pt idx="2800">
                  <c:v>36934</c:v>
                </c:pt>
                <c:pt idx="2801">
                  <c:v>36935</c:v>
                </c:pt>
                <c:pt idx="2802">
                  <c:v>36936</c:v>
                </c:pt>
                <c:pt idx="2803">
                  <c:v>36937</c:v>
                </c:pt>
                <c:pt idx="2804">
                  <c:v>36938</c:v>
                </c:pt>
                <c:pt idx="2805">
                  <c:v>36942</c:v>
                </c:pt>
                <c:pt idx="2806">
                  <c:v>36943</c:v>
                </c:pt>
                <c:pt idx="2807">
                  <c:v>36944</c:v>
                </c:pt>
                <c:pt idx="2808">
                  <c:v>36945</c:v>
                </c:pt>
                <c:pt idx="2809">
                  <c:v>36948</c:v>
                </c:pt>
                <c:pt idx="2810">
                  <c:v>36949</c:v>
                </c:pt>
                <c:pt idx="2811">
                  <c:v>36950</c:v>
                </c:pt>
                <c:pt idx="2812">
                  <c:v>36951</c:v>
                </c:pt>
                <c:pt idx="2813">
                  <c:v>36952</c:v>
                </c:pt>
                <c:pt idx="2814">
                  <c:v>36955</c:v>
                </c:pt>
                <c:pt idx="2815">
                  <c:v>36956</c:v>
                </c:pt>
                <c:pt idx="2816">
                  <c:v>36957</c:v>
                </c:pt>
                <c:pt idx="2817">
                  <c:v>36958</c:v>
                </c:pt>
                <c:pt idx="2818">
                  <c:v>36959</c:v>
                </c:pt>
                <c:pt idx="2819">
                  <c:v>36962</c:v>
                </c:pt>
                <c:pt idx="2820">
                  <c:v>36963</c:v>
                </c:pt>
                <c:pt idx="2821">
                  <c:v>36964</c:v>
                </c:pt>
                <c:pt idx="2822">
                  <c:v>36965</c:v>
                </c:pt>
                <c:pt idx="2823">
                  <c:v>36966</c:v>
                </c:pt>
                <c:pt idx="2824">
                  <c:v>36969</c:v>
                </c:pt>
                <c:pt idx="2825">
                  <c:v>36970</c:v>
                </c:pt>
                <c:pt idx="2826">
                  <c:v>36971</c:v>
                </c:pt>
                <c:pt idx="2827">
                  <c:v>36972</c:v>
                </c:pt>
                <c:pt idx="2828">
                  <c:v>36973</c:v>
                </c:pt>
                <c:pt idx="2829">
                  <c:v>36976</c:v>
                </c:pt>
                <c:pt idx="2830">
                  <c:v>36977</c:v>
                </c:pt>
                <c:pt idx="2831">
                  <c:v>36978</c:v>
                </c:pt>
                <c:pt idx="2832">
                  <c:v>36979</c:v>
                </c:pt>
                <c:pt idx="2833">
                  <c:v>36980</c:v>
                </c:pt>
                <c:pt idx="2834">
                  <c:v>36983</c:v>
                </c:pt>
                <c:pt idx="2835">
                  <c:v>36984</c:v>
                </c:pt>
                <c:pt idx="2836">
                  <c:v>36985</c:v>
                </c:pt>
                <c:pt idx="2837">
                  <c:v>36986</c:v>
                </c:pt>
                <c:pt idx="2838">
                  <c:v>36987</c:v>
                </c:pt>
                <c:pt idx="2839">
                  <c:v>36990</c:v>
                </c:pt>
                <c:pt idx="2840">
                  <c:v>36991</c:v>
                </c:pt>
                <c:pt idx="2841">
                  <c:v>36992</c:v>
                </c:pt>
                <c:pt idx="2842">
                  <c:v>36993</c:v>
                </c:pt>
                <c:pt idx="2843">
                  <c:v>36997</c:v>
                </c:pt>
                <c:pt idx="2844">
                  <c:v>36998</c:v>
                </c:pt>
                <c:pt idx="2845">
                  <c:v>36999</c:v>
                </c:pt>
                <c:pt idx="2846">
                  <c:v>37000</c:v>
                </c:pt>
                <c:pt idx="2847">
                  <c:v>37001</c:v>
                </c:pt>
                <c:pt idx="2848">
                  <c:v>37004</c:v>
                </c:pt>
                <c:pt idx="2849">
                  <c:v>37005</c:v>
                </c:pt>
                <c:pt idx="2850">
                  <c:v>37006</c:v>
                </c:pt>
                <c:pt idx="2851">
                  <c:v>37007</c:v>
                </c:pt>
                <c:pt idx="2852">
                  <c:v>37008</c:v>
                </c:pt>
                <c:pt idx="2853">
                  <c:v>37011</c:v>
                </c:pt>
                <c:pt idx="2854">
                  <c:v>37012</c:v>
                </c:pt>
                <c:pt idx="2855">
                  <c:v>37013</c:v>
                </c:pt>
                <c:pt idx="2856">
                  <c:v>37014</c:v>
                </c:pt>
                <c:pt idx="2857">
                  <c:v>37015</c:v>
                </c:pt>
                <c:pt idx="2858">
                  <c:v>37018</c:v>
                </c:pt>
                <c:pt idx="2859">
                  <c:v>37019</c:v>
                </c:pt>
                <c:pt idx="2860">
                  <c:v>37020</c:v>
                </c:pt>
                <c:pt idx="2861">
                  <c:v>37021</c:v>
                </c:pt>
                <c:pt idx="2862">
                  <c:v>37022</c:v>
                </c:pt>
                <c:pt idx="2863">
                  <c:v>37025</c:v>
                </c:pt>
                <c:pt idx="2864">
                  <c:v>37026</c:v>
                </c:pt>
                <c:pt idx="2865">
                  <c:v>37027</c:v>
                </c:pt>
                <c:pt idx="2866">
                  <c:v>37028</c:v>
                </c:pt>
                <c:pt idx="2867">
                  <c:v>37029</c:v>
                </c:pt>
                <c:pt idx="2868">
                  <c:v>37032</c:v>
                </c:pt>
                <c:pt idx="2869">
                  <c:v>37033</c:v>
                </c:pt>
                <c:pt idx="2870">
                  <c:v>37034</c:v>
                </c:pt>
                <c:pt idx="2871">
                  <c:v>37035</c:v>
                </c:pt>
                <c:pt idx="2872">
                  <c:v>37036</c:v>
                </c:pt>
                <c:pt idx="2873">
                  <c:v>37040</c:v>
                </c:pt>
                <c:pt idx="2874">
                  <c:v>37041</c:v>
                </c:pt>
                <c:pt idx="2875">
                  <c:v>37042</c:v>
                </c:pt>
                <c:pt idx="2876">
                  <c:v>37043</c:v>
                </c:pt>
                <c:pt idx="2877">
                  <c:v>37046</c:v>
                </c:pt>
                <c:pt idx="2878">
                  <c:v>37047</c:v>
                </c:pt>
                <c:pt idx="2879">
                  <c:v>37048</c:v>
                </c:pt>
                <c:pt idx="2880">
                  <c:v>37049</c:v>
                </c:pt>
                <c:pt idx="2881">
                  <c:v>37050</c:v>
                </c:pt>
                <c:pt idx="2882">
                  <c:v>37053</c:v>
                </c:pt>
                <c:pt idx="2883">
                  <c:v>37054</c:v>
                </c:pt>
                <c:pt idx="2884">
                  <c:v>37055</c:v>
                </c:pt>
                <c:pt idx="2885">
                  <c:v>37056</c:v>
                </c:pt>
                <c:pt idx="2886">
                  <c:v>37057</c:v>
                </c:pt>
                <c:pt idx="2887">
                  <c:v>37060</c:v>
                </c:pt>
                <c:pt idx="2888">
                  <c:v>37061</c:v>
                </c:pt>
                <c:pt idx="2889">
                  <c:v>37062</c:v>
                </c:pt>
                <c:pt idx="2890">
                  <c:v>37063</c:v>
                </c:pt>
                <c:pt idx="2891">
                  <c:v>37064</c:v>
                </c:pt>
                <c:pt idx="2892">
                  <c:v>37067</c:v>
                </c:pt>
                <c:pt idx="2893">
                  <c:v>37068</c:v>
                </c:pt>
                <c:pt idx="2894">
                  <c:v>37069</c:v>
                </c:pt>
                <c:pt idx="2895">
                  <c:v>37070</c:v>
                </c:pt>
                <c:pt idx="2896">
                  <c:v>37071</c:v>
                </c:pt>
                <c:pt idx="2897">
                  <c:v>37074</c:v>
                </c:pt>
                <c:pt idx="2898">
                  <c:v>37075</c:v>
                </c:pt>
                <c:pt idx="2899">
                  <c:v>37077</c:v>
                </c:pt>
                <c:pt idx="2900">
                  <c:v>37078</c:v>
                </c:pt>
                <c:pt idx="2901">
                  <c:v>37081</c:v>
                </c:pt>
                <c:pt idx="2902">
                  <c:v>37082</c:v>
                </c:pt>
                <c:pt idx="2903">
                  <c:v>37083</c:v>
                </c:pt>
                <c:pt idx="2904">
                  <c:v>37084</c:v>
                </c:pt>
                <c:pt idx="2905">
                  <c:v>37085</c:v>
                </c:pt>
                <c:pt idx="2906">
                  <c:v>37088</c:v>
                </c:pt>
                <c:pt idx="2907">
                  <c:v>37089</c:v>
                </c:pt>
                <c:pt idx="2908">
                  <c:v>37090</c:v>
                </c:pt>
                <c:pt idx="2909">
                  <c:v>37091</c:v>
                </c:pt>
                <c:pt idx="2910">
                  <c:v>37092</c:v>
                </c:pt>
                <c:pt idx="2911">
                  <c:v>37095</c:v>
                </c:pt>
                <c:pt idx="2912">
                  <c:v>37096</c:v>
                </c:pt>
                <c:pt idx="2913">
                  <c:v>37097</c:v>
                </c:pt>
                <c:pt idx="2914">
                  <c:v>37098</c:v>
                </c:pt>
                <c:pt idx="2915">
                  <c:v>37099</c:v>
                </c:pt>
                <c:pt idx="2916">
                  <c:v>37102</c:v>
                </c:pt>
                <c:pt idx="2917">
                  <c:v>37103</c:v>
                </c:pt>
                <c:pt idx="2918">
                  <c:v>37104</c:v>
                </c:pt>
                <c:pt idx="2919">
                  <c:v>37105</c:v>
                </c:pt>
                <c:pt idx="2920">
                  <c:v>37106</c:v>
                </c:pt>
                <c:pt idx="2921">
                  <c:v>37109</c:v>
                </c:pt>
                <c:pt idx="2922">
                  <c:v>37110</c:v>
                </c:pt>
                <c:pt idx="2923">
                  <c:v>37111</c:v>
                </c:pt>
                <c:pt idx="2924">
                  <c:v>37112</c:v>
                </c:pt>
                <c:pt idx="2925">
                  <c:v>37113</c:v>
                </c:pt>
                <c:pt idx="2926">
                  <c:v>37116</c:v>
                </c:pt>
                <c:pt idx="2927">
                  <c:v>37117</c:v>
                </c:pt>
                <c:pt idx="2928">
                  <c:v>37118</c:v>
                </c:pt>
                <c:pt idx="2929">
                  <c:v>37119</c:v>
                </c:pt>
                <c:pt idx="2930">
                  <c:v>37120</c:v>
                </c:pt>
                <c:pt idx="2931">
                  <c:v>37123</c:v>
                </c:pt>
                <c:pt idx="2932">
                  <c:v>37124</c:v>
                </c:pt>
                <c:pt idx="2933">
                  <c:v>37125</c:v>
                </c:pt>
                <c:pt idx="2934">
                  <c:v>37126</c:v>
                </c:pt>
                <c:pt idx="2935">
                  <c:v>37127</c:v>
                </c:pt>
                <c:pt idx="2936">
                  <c:v>37130</c:v>
                </c:pt>
                <c:pt idx="2937">
                  <c:v>37131</c:v>
                </c:pt>
                <c:pt idx="2938">
                  <c:v>37132</c:v>
                </c:pt>
                <c:pt idx="2939">
                  <c:v>37133</c:v>
                </c:pt>
                <c:pt idx="2940">
                  <c:v>37134</c:v>
                </c:pt>
                <c:pt idx="2941">
                  <c:v>37138</c:v>
                </c:pt>
                <c:pt idx="2942">
                  <c:v>37139</c:v>
                </c:pt>
                <c:pt idx="2943">
                  <c:v>37140</c:v>
                </c:pt>
                <c:pt idx="2944">
                  <c:v>37141</c:v>
                </c:pt>
                <c:pt idx="2945">
                  <c:v>37144</c:v>
                </c:pt>
                <c:pt idx="2946">
                  <c:v>37151</c:v>
                </c:pt>
                <c:pt idx="2947">
                  <c:v>37152</c:v>
                </c:pt>
                <c:pt idx="2948">
                  <c:v>37153</c:v>
                </c:pt>
                <c:pt idx="2949">
                  <c:v>37154</c:v>
                </c:pt>
                <c:pt idx="2950">
                  <c:v>37155</c:v>
                </c:pt>
                <c:pt idx="2951">
                  <c:v>37158</c:v>
                </c:pt>
                <c:pt idx="2952">
                  <c:v>37159</c:v>
                </c:pt>
                <c:pt idx="2953">
                  <c:v>37160</c:v>
                </c:pt>
                <c:pt idx="2954">
                  <c:v>37161</c:v>
                </c:pt>
                <c:pt idx="2955">
                  <c:v>37162</c:v>
                </c:pt>
                <c:pt idx="2956">
                  <c:v>37165</c:v>
                </c:pt>
                <c:pt idx="2957">
                  <c:v>37166</c:v>
                </c:pt>
                <c:pt idx="2958">
                  <c:v>37167</c:v>
                </c:pt>
                <c:pt idx="2959">
                  <c:v>37168</c:v>
                </c:pt>
                <c:pt idx="2960">
                  <c:v>37169</c:v>
                </c:pt>
                <c:pt idx="2961">
                  <c:v>37172</c:v>
                </c:pt>
                <c:pt idx="2962">
                  <c:v>37173</c:v>
                </c:pt>
                <c:pt idx="2963">
                  <c:v>37174</c:v>
                </c:pt>
                <c:pt idx="2964">
                  <c:v>37175</c:v>
                </c:pt>
                <c:pt idx="2965">
                  <c:v>37176</c:v>
                </c:pt>
                <c:pt idx="2966">
                  <c:v>37179</c:v>
                </c:pt>
                <c:pt idx="2967">
                  <c:v>37180</c:v>
                </c:pt>
                <c:pt idx="2968">
                  <c:v>37181</c:v>
                </c:pt>
                <c:pt idx="2969">
                  <c:v>37182</c:v>
                </c:pt>
                <c:pt idx="2970">
                  <c:v>37183</c:v>
                </c:pt>
                <c:pt idx="2971">
                  <c:v>37186</c:v>
                </c:pt>
                <c:pt idx="2972">
                  <c:v>37187</c:v>
                </c:pt>
                <c:pt idx="2973">
                  <c:v>37188</c:v>
                </c:pt>
                <c:pt idx="2974">
                  <c:v>37189</c:v>
                </c:pt>
                <c:pt idx="2975">
                  <c:v>37190</c:v>
                </c:pt>
                <c:pt idx="2976">
                  <c:v>37193</c:v>
                </c:pt>
                <c:pt idx="2977">
                  <c:v>37194</c:v>
                </c:pt>
                <c:pt idx="2978">
                  <c:v>37195</c:v>
                </c:pt>
                <c:pt idx="2979">
                  <c:v>37196</c:v>
                </c:pt>
                <c:pt idx="2980">
                  <c:v>37197</c:v>
                </c:pt>
                <c:pt idx="2981">
                  <c:v>37200</c:v>
                </c:pt>
                <c:pt idx="2982">
                  <c:v>37201</c:v>
                </c:pt>
                <c:pt idx="2983">
                  <c:v>37202</c:v>
                </c:pt>
                <c:pt idx="2984">
                  <c:v>37203</c:v>
                </c:pt>
                <c:pt idx="2985">
                  <c:v>37204</c:v>
                </c:pt>
                <c:pt idx="2986">
                  <c:v>37207</c:v>
                </c:pt>
                <c:pt idx="2987">
                  <c:v>37208</c:v>
                </c:pt>
                <c:pt idx="2988">
                  <c:v>37209</c:v>
                </c:pt>
                <c:pt idx="2989">
                  <c:v>37210</c:v>
                </c:pt>
                <c:pt idx="2990">
                  <c:v>37211</c:v>
                </c:pt>
                <c:pt idx="2991">
                  <c:v>37214</c:v>
                </c:pt>
                <c:pt idx="2992">
                  <c:v>37215</c:v>
                </c:pt>
                <c:pt idx="2993">
                  <c:v>37216</c:v>
                </c:pt>
                <c:pt idx="2994">
                  <c:v>37218</c:v>
                </c:pt>
                <c:pt idx="2995">
                  <c:v>37221</c:v>
                </c:pt>
                <c:pt idx="2996">
                  <c:v>37222</c:v>
                </c:pt>
                <c:pt idx="2997">
                  <c:v>37223</c:v>
                </c:pt>
                <c:pt idx="2998">
                  <c:v>37224</c:v>
                </c:pt>
                <c:pt idx="2999">
                  <c:v>37225</c:v>
                </c:pt>
                <c:pt idx="3000">
                  <c:v>37228</c:v>
                </c:pt>
                <c:pt idx="3001">
                  <c:v>37229</c:v>
                </c:pt>
                <c:pt idx="3002">
                  <c:v>37230</c:v>
                </c:pt>
                <c:pt idx="3003">
                  <c:v>37231</c:v>
                </c:pt>
                <c:pt idx="3004">
                  <c:v>37232</c:v>
                </c:pt>
                <c:pt idx="3005">
                  <c:v>37235</c:v>
                </c:pt>
                <c:pt idx="3006">
                  <c:v>37236</c:v>
                </c:pt>
                <c:pt idx="3007">
                  <c:v>37237</c:v>
                </c:pt>
                <c:pt idx="3008">
                  <c:v>37238</c:v>
                </c:pt>
                <c:pt idx="3009">
                  <c:v>37239</c:v>
                </c:pt>
                <c:pt idx="3010">
                  <c:v>37242</c:v>
                </c:pt>
                <c:pt idx="3011">
                  <c:v>37243</c:v>
                </c:pt>
                <c:pt idx="3012">
                  <c:v>37244</c:v>
                </c:pt>
                <c:pt idx="3013">
                  <c:v>37245</c:v>
                </c:pt>
                <c:pt idx="3014">
                  <c:v>37246</c:v>
                </c:pt>
                <c:pt idx="3015">
                  <c:v>37249</c:v>
                </c:pt>
                <c:pt idx="3016">
                  <c:v>37251</c:v>
                </c:pt>
                <c:pt idx="3017">
                  <c:v>37252</c:v>
                </c:pt>
                <c:pt idx="3018">
                  <c:v>37253</c:v>
                </c:pt>
                <c:pt idx="3019">
                  <c:v>37256</c:v>
                </c:pt>
                <c:pt idx="3020">
                  <c:v>37258</c:v>
                </c:pt>
                <c:pt idx="3021">
                  <c:v>37259</c:v>
                </c:pt>
                <c:pt idx="3022">
                  <c:v>37260</c:v>
                </c:pt>
                <c:pt idx="3023">
                  <c:v>37263</c:v>
                </c:pt>
                <c:pt idx="3024">
                  <c:v>37264</c:v>
                </c:pt>
                <c:pt idx="3025">
                  <c:v>37265</c:v>
                </c:pt>
                <c:pt idx="3026">
                  <c:v>37266</c:v>
                </c:pt>
                <c:pt idx="3027">
                  <c:v>37267</c:v>
                </c:pt>
                <c:pt idx="3028">
                  <c:v>37270</c:v>
                </c:pt>
                <c:pt idx="3029">
                  <c:v>37271</c:v>
                </c:pt>
                <c:pt idx="3030">
                  <c:v>37272</c:v>
                </c:pt>
                <c:pt idx="3031">
                  <c:v>37273</c:v>
                </c:pt>
                <c:pt idx="3032">
                  <c:v>37274</c:v>
                </c:pt>
                <c:pt idx="3033">
                  <c:v>37278</c:v>
                </c:pt>
                <c:pt idx="3034">
                  <c:v>37279</c:v>
                </c:pt>
                <c:pt idx="3035">
                  <c:v>37280</c:v>
                </c:pt>
                <c:pt idx="3036">
                  <c:v>37281</c:v>
                </c:pt>
                <c:pt idx="3037">
                  <c:v>37284</c:v>
                </c:pt>
                <c:pt idx="3038">
                  <c:v>37285</c:v>
                </c:pt>
                <c:pt idx="3039">
                  <c:v>37286</c:v>
                </c:pt>
                <c:pt idx="3040">
                  <c:v>37287</c:v>
                </c:pt>
                <c:pt idx="3041">
                  <c:v>37288</c:v>
                </c:pt>
                <c:pt idx="3042">
                  <c:v>37291</c:v>
                </c:pt>
                <c:pt idx="3043">
                  <c:v>37292</c:v>
                </c:pt>
                <c:pt idx="3044">
                  <c:v>37293</c:v>
                </c:pt>
                <c:pt idx="3045">
                  <c:v>37294</c:v>
                </c:pt>
                <c:pt idx="3046">
                  <c:v>37295</c:v>
                </c:pt>
                <c:pt idx="3047">
                  <c:v>37298</c:v>
                </c:pt>
                <c:pt idx="3048">
                  <c:v>37299</c:v>
                </c:pt>
                <c:pt idx="3049">
                  <c:v>37300</c:v>
                </c:pt>
                <c:pt idx="3050">
                  <c:v>37301</c:v>
                </c:pt>
                <c:pt idx="3051">
                  <c:v>37302</c:v>
                </c:pt>
                <c:pt idx="3052">
                  <c:v>37306</c:v>
                </c:pt>
                <c:pt idx="3053">
                  <c:v>37307</c:v>
                </c:pt>
                <c:pt idx="3054">
                  <c:v>37308</c:v>
                </c:pt>
                <c:pt idx="3055">
                  <c:v>37309</c:v>
                </c:pt>
                <c:pt idx="3056">
                  <c:v>37312</c:v>
                </c:pt>
                <c:pt idx="3057">
                  <c:v>37313</c:v>
                </c:pt>
                <c:pt idx="3058">
                  <c:v>37314</c:v>
                </c:pt>
                <c:pt idx="3059">
                  <c:v>37315</c:v>
                </c:pt>
                <c:pt idx="3060">
                  <c:v>37316</c:v>
                </c:pt>
                <c:pt idx="3061">
                  <c:v>37319</c:v>
                </c:pt>
                <c:pt idx="3062">
                  <c:v>37320</c:v>
                </c:pt>
                <c:pt idx="3063">
                  <c:v>37321</c:v>
                </c:pt>
                <c:pt idx="3064">
                  <c:v>37322</c:v>
                </c:pt>
                <c:pt idx="3065">
                  <c:v>37323</c:v>
                </c:pt>
                <c:pt idx="3066">
                  <c:v>37326</c:v>
                </c:pt>
                <c:pt idx="3067">
                  <c:v>37327</c:v>
                </c:pt>
                <c:pt idx="3068">
                  <c:v>37328</c:v>
                </c:pt>
                <c:pt idx="3069">
                  <c:v>37329</c:v>
                </c:pt>
                <c:pt idx="3070">
                  <c:v>37330</c:v>
                </c:pt>
                <c:pt idx="3071">
                  <c:v>37333</c:v>
                </c:pt>
                <c:pt idx="3072">
                  <c:v>37334</c:v>
                </c:pt>
                <c:pt idx="3073">
                  <c:v>37335</c:v>
                </c:pt>
                <c:pt idx="3074">
                  <c:v>37336</c:v>
                </c:pt>
                <c:pt idx="3075">
                  <c:v>37337</c:v>
                </c:pt>
                <c:pt idx="3076">
                  <c:v>37340</c:v>
                </c:pt>
                <c:pt idx="3077">
                  <c:v>37341</c:v>
                </c:pt>
                <c:pt idx="3078">
                  <c:v>37342</c:v>
                </c:pt>
                <c:pt idx="3079">
                  <c:v>37343</c:v>
                </c:pt>
                <c:pt idx="3080">
                  <c:v>37347</c:v>
                </c:pt>
                <c:pt idx="3081">
                  <c:v>37348</c:v>
                </c:pt>
                <c:pt idx="3082">
                  <c:v>37349</c:v>
                </c:pt>
                <c:pt idx="3083">
                  <c:v>37350</c:v>
                </c:pt>
                <c:pt idx="3084">
                  <c:v>37351</c:v>
                </c:pt>
                <c:pt idx="3085">
                  <c:v>37354</c:v>
                </c:pt>
                <c:pt idx="3086">
                  <c:v>37355</c:v>
                </c:pt>
                <c:pt idx="3087">
                  <c:v>37356</c:v>
                </c:pt>
                <c:pt idx="3088">
                  <c:v>37357</c:v>
                </c:pt>
                <c:pt idx="3089">
                  <c:v>37358</c:v>
                </c:pt>
                <c:pt idx="3090">
                  <c:v>37361</c:v>
                </c:pt>
                <c:pt idx="3091">
                  <c:v>37362</c:v>
                </c:pt>
                <c:pt idx="3092">
                  <c:v>37363</c:v>
                </c:pt>
                <c:pt idx="3093">
                  <c:v>37364</c:v>
                </c:pt>
                <c:pt idx="3094">
                  <c:v>37365</c:v>
                </c:pt>
                <c:pt idx="3095">
                  <c:v>37368</c:v>
                </c:pt>
                <c:pt idx="3096">
                  <c:v>37369</c:v>
                </c:pt>
                <c:pt idx="3097">
                  <c:v>37370</c:v>
                </c:pt>
                <c:pt idx="3098">
                  <c:v>37371</c:v>
                </c:pt>
                <c:pt idx="3099">
                  <c:v>37372</c:v>
                </c:pt>
                <c:pt idx="3100">
                  <c:v>37375</c:v>
                </c:pt>
                <c:pt idx="3101">
                  <c:v>37376</c:v>
                </c:pt>
                <c:pt idx="3102">
                  <c:v>37377</c:v>
                </c:pt>
                <c:pt idx="3103">
                  <c:v>37378</c:v>
                </c:pt>
                <c:pt idx="3104">
                  <c:v>37379</c:v>
                </c:pt>
                <c:pt idx="3105">
                  <c:v>37382</c:v>
                </c:pt>
                <c:pt idx="3106">
                  <c:v>37383</c:v>
                </c:pt>
                <c:pt idx="3107">
                  <c:v>37384</c:v>
                </c:pt>
                <c:pt idx="3108">
                  <c:v>37385</c:v>
                </c:pt>
                <c:pt idx="3109">
                  <c:v>37386</c:v>
                </c:pt>
                <c:pt idx="3110">
                  <c:v>37389</c:v>
                </c:pt>
                <c:pt idx="3111">
                  <c:v>37390</c:v>
                </c:pt>
                <c:pt idx="3112">
                  <c:v>37391</c:v>
                </c:pt>
                <c:pt idx="3113">
                  <c:v>37392</c:v>
                </c:pt>
                <c:pt idx="3114">
                  <c:v>37393</c:v>
                </c:pt>
                <c:pt idx="3115">
                  <c:v>37396</c:v>
                </c:pt>
                <c:pt idx="3116">
                  <c:v>37397</c:v>
                </c:pt>
                <c:pt idx="3117">
                  <c:v>37398</c:v>
                </c:pt>
                <c:pt idx="3118">
                  <c:v>37399</c:v>
                </c:pt>
                <c:pt idx="3119">
                  <c:v>37400</c:v>
                </c:pt>
                <c:pt idx="3120">
                  <c:v>37404</c:v>
                </c:pt>
                <c:pt idx="3121">
                  <c:v>37405</c:v>
                </c:pt>
                <c:pt idx="3122">
                  <c:v>37406</c:v>
                </c:pt>
                <c:pt idx="3123">
                  <c:v>37407</c:v>
                </c:pt>
                <c:pt idx="3124">
                  <c:v>37410</c:v>
                </c:pt>
                <c:pt idx="3125">
                  <c:v>37411</c:v>
                </c:pt>
                <c:pt idx="3126">
                  <c:v>37412</c:v>
                </c:pt>
                <c:pt idx="3127">
                  <c:v>37413</c:v>
                </c:pt>
                <c:pt idx="3128">
                  <c:v>37414</c:v>
                </c:pt>
                <c:pt idx="3129">
                  <c:v>37417</c:v>
                </c:pt>
                <c:pt idx="3130">
                  <c:v>37418</c:v>
                </c:pt>
                <c:pt idx="3131">
                  <c:v>37419</c:v>
                </c:pt>
                <c:pt idx="3132">
                  <c:v>37420</c:v>
                </c:pt>
                <c:pt idx="3133">
                  <c:v>37421</c:v>
                </c:pt>
                <c:pt idx="3134">
                  <c:v>37424</c:v>
                </c:pt>
                <c:pt idx="3135">
                  <c:v>37425</c:v>
                </c:pt>
                <c:pt idx="3136">
                  <c:v>37426</c:v>
                </c:pt>
                <c:pt idx="3137">
                  <c:v>37427</c:v>
                </c:pt>
                <c:pt idx="3138">
                  <c:v>37428</c:v>
                </c:pt>
                <c:pt idx="3139">
                  <c:v>37431</c:v>
                </c:pt>
                <c:pt idx="3140">
                  <c:v>37432</c:v>
                </c:pt>
                <c:pt idx="3141">
                  <c:v>37433</c:v>
                </c:pt>
                <c:pt idx="3142">
                  <c:v>37434</c:v>
                </c:pt>
                <c:pt idx="3143">
                  <c:v>37435</c:v>
                </c:pt>
                <c:pt idx="3144">
                  <c:v>37438</c:v>
                </c:pt>
                <c:pt idx="3145">
                  <c:v>37439</c:v>
                </c:pt>
                <c:pt idx="3146">
                  <c:v>37440</c:v>
                </c:pt>
                <c:pt idx="3147">
                  <c:v>37442</c:v>
                </c:pt>
                <c:pt idx="3148">
                  <c:v>37445</c:v>
                </c:pt>
                <c:pt idx="3149">
                  <c:v>37446</c:v>
                </c:pt>
                <c:pt idx="3150">
                  <c:v>37447</c:v>
                </c:pt>
                <c:pt idx="3151">
                  <c:v>37448</c:v>
                </c:pt>
                <c:pt idx="3152">
                  <c:v>37449</c:v>
                </c:pt>
                <c:pt idx="3153">
                  <c:v>37452</c:v>
                </c:pt>
                <c:pt idx="3154">
                  <c:v>37453</c:v>
                </c:pt>
                <c:pt idx="3155">
                  <c:v>37454</c:v>
                </c:pt>
                <c:pt idx="3156">
                  <c:v>37455</c:v>
                </c:pt>
                <c:pt idx="3157">
                  <c:v>37456</c:v>
                </c:pt>
                <c:pt idx="3158">
                  <c:v>37459</c:v>
                </c:pt>
                <c:pt idx="3159">
                  <c:v>37460</c:v>
                </c:pt>
                <c:pt idx="3160">
                  <c:v>37461</c:v>
                </c:pt>
                <c:pt idx="3161">
                  <c:v>37462</c:v>
                </c:pt>
                <c:pt idx="3162">
                  <c:v>37463</c:v>
                </c:pt>
                <c:pt idx="3163">
                  <c:v>37466</c:v>
                </c:pt>
                <c:pt idx="3164">
                  <c:v>37467</c:v>
                </c:pt>
                <c:pt idx="3165">
                  <c:v>37468</c:v>
                </c:pt>
                <c:pt idx="3166">
                  <c:v>37469</c:v>
                </c:pt>
                <c:pt idx="3167">
                  <c:v>37470</c:v>
                </c:pt>
                <c:pt idx="3168">
                  <c:v>37473</c:v>
                </c:pt>
                <c:pt idx="3169">
                  <c:v>37474</c:v>
                </c:pt>
                <c:pt idx="3170">
                  <c:v>37475</c:v>
                </c:pt>
                <c:pt idx="3171">
                  <c:v>37476</c:v>
                </c:pt>
                <c:pt idx="3172">
                  <c:v>37477</c:v>
                </c:pt>
                <c:pt idx="3173">
                  <c:v>37480</c:v>
                </c:pt>
                <c:pt idx="3174">
                  <c:v>37481</c:v>
                </c:pt>
                <c:pt idx="3175">
                  <c:v>37482</c:v>
                </c:pt>
                <c:pt idx="3176">
                  <c:v>37483</c:v>
                </c:pt>
                <c:pt idx="3177">
                  <c:v>37484</c:v>
                </c:pt>
                <c:pt idx="3178">
                  <c:v>37487</c:v>
                </c:pt>
                <c:pt idx="3179">
                  <c:v>37488</c:v>
                </c:pt>
                <c:pt idx="3180">
                  <c:v>37489</c:v>
                </c:pt>
                <c:pt idx="3181">
                  <c:v>37490</c:v>
                </c:pt>
                <c:pt idx="3182">
                  <c:v>37491</c:v>
                </c:pt>
                <c:pt idx="3183">
                  <c:v>37494</c:v>
                </c:pt>
                <c:pt idx="3184">
                  <c:v>37495</c:v>
                </c:pt>
                <c:pt idx="3185">
                  <c:v>37496</c:v>
                </c:pt>
                <c:pt idx="3186">
                  <c:v>37497</c:v>
                </c:pt>
                <c:pt idx="3187">
                  <c:v>37498</c:v>
                </c:pt>
                <c:pt idx="3188">
                  <c:v>37502</c:v>
                </c:pt>
                <c:pt idx="3189">
                  <c:v>37503</c:v>
                </c:pt>
                <c:pt idx="3190">
                  <c:v>37504</c:v>
                </c:pt>
                <c:pt idx="3191">
                  <c:v>37505</c:v>
                </c:pt>
                <c:pt idx="3192">
                  <c:v>37508</c:v>
                </c:pt>
                <c:pt idx="3193">
                  <c:v>37509</c:v>
                </c:pt>
                <c:pt idx="3194">
                  <c:v>37510</c:v>
                </c:pt>
                <c:pt idx="3195">
                  <c:v>37511</c:v>
                </c:pt>
                <c:pt idx="3196">
                  <c:v>37512</c:v>
                </c:pt>
                <c:pt idx="3197">
                  <c:v>37515</c:v>
                </c:pt>
                <c:pt idx="3198">
                  <c:v>37516</c:v>
                </c:pt>
                <c:pt idx="3199">
                  <c:v>37517</c:v>
                </c:pt>
                <c:pt idx="3200">
                  <c:v>37518</c:v>
                </c:pt>
                <c:pt idx="3201">
                  <c:v>37519</c:v>
                </c:pt>
                <c:pt idx="3202">
                  <c:v>37522</c:v>
                </c:pt>
                <c:pt idx="3203">
                  <c:v>37523</c:v>
                </c:pt>
                <c:pt idx="3204">
                  <c:v>37524</c:v>
                </c:pt>
                <c:pt idx="3205">
                  <c:v>37525</c:v>
                </c:pt>
                <c:pt idx="3206">
                  <c:v>37526</c:v>
                </c:pt>
                <c:pt idx="3207">
                  <c:v>37529</c:v>
                </c:pt>
                <c:pt idx="3208">
                  <c:v>37530</c:v>
                </c:pt>
                <c:pt idx="3209">
                  <c:v>37531</c:v>
                </c:pt>
                <c:pt idx="3210">
                  <c:v>37532</c:v>
                </c:pt>
                <c:pt idx="3211">
                  <c:v>37533</c:v>
                </c:pt>
                <c:pt idx="3212">
                  <c:v>37536</c:v>
                </c:pt>
                <c:pt idx="3213">
                  <c:v>37537</c:v>
                </c:pt>
                <c:pt idx="3214">
                  <c:v>37538</c:v>
                </c:pt>
                <c:pt idx="3215">
                  <c:v>37539</c:v>
                </c:pt>
                <c:pt idx="3216">
                  <c:v>37540</c:v>
                </c:pt>
                <c:pt idx="3217">
                  <c:v>37543</c:v>
                </c:pt>
                <c:pt idx="3218">
                  <c:v>37544</c:v>
                </c:pt>
                <c:pt idx="3219">
                  <c:v>37545</c:v>
                </c:pt>
                <c:pt idx="3220">
                  <c:v>37546</c:v>
                </c:pt>
                <c:pt idx="3221">
                  <c:v>37547</c:v>
                </c:pt>
                <c:pt idx="3222">
                  <c:v>37550</c:v>
                </c:pt>
                <c:pt idx="3223">
                  <c:v>37551</c:v>
                </c:pt>
                <c:pt idx="3224">
                  <c:v>37552</c:v>
                </c:pt>
                <c:pt idx="3225">
                  <c:v>37553</c:v>
                </c:pt>
                <c:pt idx="3226">
                  <c:v>37554</c:v>
                </c:pt>
                <c:pt idx="3227">
                  <c:v>37557</c:v>
                </c:pt>
                <c:pt idx="3228">
                  <c:v>37558</c:v>
                </c:pt>
                <c:pt idx="3229">
                  <c:v>37559</c:v>
                </c:pt>
                <c:pt idx="3230">
                  <c:v>37560</c:v>
                </c:pt>
                <c:pt idx="3231">
                  <c:v>37561</c:v>
                </c:pt>
                <c:pt idx="3232">
                  <c:v>37564</c:v>
                </c:pt>
                <c:pt idx="3233">
                  <c:v>37565</c:v>
                </c:pt>
                <c:pt idx="3234">
                  <c:v>37566</c:v>
                </c:pt>
                <c:pt idx="3235">
                  <c:v>37567</c:v>
                </c:pt>
                <c:pt idx="3236">
                  <c:v>37568</c:v>
                </c:pt>
                <c:pt idx="3237">
                  <c:v>37571</c:v>
                </c:pt>
                <c:pt idx="3238">
                  <c:v>37572</c:v>
                </c:pt>
                <c:pt idx="3239">
                  <c:v>37573</c:v>
                </c:pt>
                <c:pt idx="3240">
                  <c:v>37574</c:v>
                </c:pt>
                <c:pt idx="3241">
                  <c:v>37575</c:v>
                </c:pt>
                <c:pt idx="3242">
                  <c:v>37578</c:v>
                </c:pt>
                <c:pt idx="3243">
                  <c:v>37579</c:v>
                </c:pt>
                <c:pt idx="3244">
                  <c:v>37580</c:v>
                </c:pt>
                <c:pt idx="3245">
                  <c:v>37581</c:v>
                </c:pt>
                <c:pt idx="3246">
                  <c:v>37582</c:v>
                </c:pt>
                <c:pt idx="3247">
                  <c:v>37585</c:v>
                </c:pt>
                <c:pt idx="3248">
                  <c:v>37586</c:v>
                </c:pt>
                <c:pt idx="3249">
                  <c:v>37587</c:v>
                </c:pt>
                <c:pt idx="3250">
                  <c:v>37589</c:v>
                </c:pt>
                <c:pt idx="3251">
                  <c:v>37592</c:v>
                </c:pt>
                <c:pt idx="3252">
                  <c:v>37593</c:v>
                </c:pt>
                <c:pt idx="3253">
                  <c:v>37594</c:v>
                </c:pt>
                <c:pt idx="3254">
                  <c:v>37595</c:v>
                </c:pt>
                <c:pt idx="3255">
                  <c:v>37596</c:v>
                </c:pt>
                <c:pt idx="3256">
                  <c:v>37599</c:v>
                </c:pt>
                <c:pt idx="3257">
                  <c:v>37600</c:v>
                </c:pt>
                <c:pt idx="3258">
                  <c:v>37601</c:v>
                </c:pt>
                <c:pt idx="3259">
                  <c:v>37602</c:v>
                </c:pt>
                <c:pt idx="3260">
                  <c:v>37603</c:v>
                </c:pt>
                <c:pt idx="3261">
                  <c:v>37606</c:v>
                </c:pt>
                <c:pt idx="3262">
                  <c:v>37607</c:v>
                </c:pt>
                <c:pt idx="3263">
                  <c:v>37608</c:v>
                </c:pt>
                <c:pt idx="3264">
                  <c:v>37609</c:v>
                </c:pt>
                <c:pt idx="3265">
                  <c:v>37610</c:v>
                </c:pt>
                <c:pt idx="3266">
                  <c:v>37613</c:v>
                </c:pt>
                <c:pt idx="3267">
                  <c:v>37614</c:v>
                </c:pt>
                <c:pt idx="3268">
                  <c:v>37616</c:v>
                </c:pt>
                <c:pt idx="3269">
                  <c:v>37617</c:v>
                </c:pt>
                <c:pt idx="3270">
                  <c:v>37620</c:v>
                </c:pt>
                <c:pt idx="3271">
                  <c:v>37621</c:v>
                </c:pt>
                <c:pt idx="3272">
                  <c:v>37623</c:v>
                </c:pt>
                <c:pt idx="3273">
                  <c:v>37624</c:v>
                </c:pt>
                <c:pt idx="3274">
                  <c:v>37627</c:v>
                </c:pt>
                <c:pt idx="3275">
                  <c:v>37628</c:v>
                </c:pt>
                <c:pt idx="3276">
                  <c:v>37629</c:v>
                </c:pt>
                <c:pt idx="3277">
                  <c:v>37630</c:v>
                </c:pt>
                <c:pt idx="3278">
                  <c:v>37631</c:v>
                </c:pt>
                <c:pt idx="3279">
                  <c:v>37634</c:v>
                </c:pt>
                <c:pt idx="3280">
                  <c:v>37635</c:v>
                </c:pt>
                <c:pt idx="3281">
                  <c:v>37636</c:v>
                </c:pt>
                <c:pt idx="3282">
                  <c:v>37637</c:v>
                </c:pt>
                <c:pt idx="3283">
                  <c:v>37638</c:v>
                </c:pt>
                <c:pt idx="3284">
                  <c:v>37642</c:v>
                </c:pt>
                <c:pt idx="3285">
                  <c:v>37643</c:v>
                </c:pt>
                <c:pt idx="3286">
                  <c:v>37644</c:v>
                </c:pt>
                <c:pt idx="3287">
                  <c:v>37645</c:v>
                </c:pt>
                <c:pt idx="3288">
                  <c:v>37648</c:v>
                </c:pt>
                <c:pt idx="3289">
                  <c:v>37649</c:v>
                </c:pt>
                <c:pt idx="3290">
                  <c:v>37650</c:v>
                </c:pt>
                <c:pt idx="3291">
                  <c:v>37651</c:v>
                </c:pt>
                <c:pt idx="3292">
                  <c:v>37652</c:v>
                </c:pt>
                <c:pt idx="3293">
                  <c:v>37655</c:v>
                </c:pt>
                <c:pt idx="3294">
                  <c:v>37656</c:v>
                </c:pt>
                <c:pt idx="3295">
                  <c:v>37657</c:v>
                </c:pt>
                <c:pt idx="3296">
                  <c:v>37658</c:v>
                </c:pt>
                <c:pt idx="3297">
                  <c:v>37659</c:v>
                </c:pt>
                <c:pt idx="3298">
                  <c:v>37662</c:v>
                </c:pt>
                <c:pt idx="3299">
                  <c:v>37663</c:v>
                </c:pt>
                <c:pt idx="3300">
                  <c:v>37664</c:v>
                </c:pt>
                <c:pt idx="3301">
                  <c:v>37665</c:v>
                </c:pt>
                <c:pt idx="3302">
                  <c:v>37666</c:v>
                </c:pt>
                <c:pt idx="3303">
                  <c:v>37670</c:v>
                </c:pt>
                <c:pt idx="3304">
                  <c:v>37671</c:v>
                </c:pt>
                <c:pt idx="3305">
                  <c:v>37672</c:v>
                </c:pt>
                <c:pt idx="3306">
                  <c:v>37673</c:v>
                </c:pt>
                <c:pt idx="3307">
                  <c:v>37676</c:v>
                </c:pt>
                <c:pt idx="3308">
                  <c:v>37677</c:v>
                </c:pt>
                <c:pt idx="3309">
                  <c:v>37678</c:v>
                </c:pt>
                <c:pt idx="3310">
                  <c:v>37679</c:v>
                </c:pt>
                <c:pt idx="3311">
                  <c:v>37680</c:v>
                </c:pt>
                <c:pt idx="3312">
                  <c:v>37683</c:v>
                </c:pt>
                <c:pt idx="3313">
                  <c:v>37684</c:v>
                </c:pt>
                <c:pt idx="3314">
                  <c:v>37685</c:v>
                </c:pt>
                <c:pt idx="3315">
                  <c:v>37686</c:v>
                </c:pt>
                <c:pt idx="3316">
                  <c:v>37687</c:v>
                </c:pt>
                <c:pt idx="3317">
                  <c:v>37690</c:v>
                </c:pt>
                <c:pt idx="3318">
                  <c:v>37691</c:v>
                </c:pt>
                <c:pt idx="3319">
                  <c:v>37692</c:v>
                </c:pt>
                <c:pt idx="3320">
                  <c:v>37693</c:v>
                </c:pt>
                <c:pt idx="3321">
                  <c:v>37694</c:v>
                </c:pt>
                <c:pt idx="3322">
                  <c:v>37697</c:v>
                </c:pt>
                <c:pt idx="3323">
                  <c:v>37698</c:v>
                </c:pt>
                <c:pt idx="3324">
                  <c:v>37699</c:v>
                </c:pt>
                <c:pt idx="3325">
                  <c:v>37700</c:v>
                </c:pt>
                <c:pt idx="3326">
                  <c:v>37701</c:v>
                </c:pt>
                <c:pt idx="3327">
                  <c:v>37704</c:v>
                </c:pt>
                <c:pt idx="3328">
                  <c:v>37705</c:v>
                </c:pt>
                <c:pt idx="3329">
                  <c:v>37706</c:v>
                </c:pt>
                <c:pt idx="3330">
                  <c:v>37707</c:v>
                </c:pt>
                <c:pt idx="3331">
                  <c:v>37708</c:v>
                </c:pt>
                <c:pt idx="3332">
                  <c:v>37711</c:v>
                </c:pt>
                <c:pt idx="3333">
                  <c:v>37712</c:v>
                </c:pt>
                <c:pt idx="3334">
                  <c:v>37713</c:v>
                </c:pt>
                <c:pt idx="3335">
                  <c:v>37714</c:v>
                </c:pt>
                <c:pt idx="3336">
                  <c:v>37715</c:v>
                </c:pt>
                <c:pt idx="3337">
                  <c:v>37718</c:v>
                </c:pt>
                <c:pt idx="3338">
                  <c:v>37719</c:v>
                </c:pt>
                <c:pt idx="3339">
                  <c:v>37720</c:v>
                </c:pt>
                <c:pt idx="3340">
                  <c:v>37721</c:v>
                </c:pt>
                <c:pt idx="3341">
                  <c:v>37722</c:v>
                </c:pt>
                <c:pt idx="3342">
                  <c:v>37725</c:v>
                </c:pt>
                <c:pt idx="3343">
                  <c:v>37726</c:v>
                </c:pt>
                <c:pt idx="3344">
                  <c:v>37727</c:v>
                </c:pt>
                <c:pt idx="3345">
                  <c:v>37728</c:v>
                </c:pt>
                <c:pt idx="3346">
                  <c:v>37732</c:v>
                </c:pt>
                <c:pt idx="3347">
                  <c:v>37733</c:v>
                </c:pt>
                <c:pt idx="3348">
                  <c:v>37734</c:v>
                </c:pt>
                <c:pt idx="3349">
                  <c:v>37735</c:v>
                </c:pt>
                <c:pt idx="3350">
                  <c:v>37736</c:v>
                </c:pt>
                <c:pt idx="3351">
                  <c:v>37739</c:v>
                </c:pt>
                <c:pt idx="3352">
                  <c:v>37740</c:v>
                </c:pt>
                <c:pt idx="3353">
                  <c:v>37741</c:v>
                </c:pt>
                <c:pt idx="3354">
                  <c:v>37742</c:v>
                </c:pt>
                <c:pt idx="3355">
                  <c:v>37743</c:v>
                </c:pt>
                <c:pt idx="3356">
                  <c:v>37746</c:v>
                </c:pt>
                <c:pt idx="3357">
                  <c:v>37747</c:v>
                </c:pt>
                <c:pt idx="3358">
                  <c:v>37748</c:v>
                </c:pt>
                <c:pt idx="3359">
                  <c:v>37749</c:v>
                </c:pt>
                <c:pt idx="3360">
                  <c:v>37750</c:v>
                </c:pt>
                <c:pt idx="3361">
                  <c:v>37753</c:v>
                </c:pt>
                <c:pt idx="3362">
                  <c:v>37754</c:v>
                </c:pt>
                <c:pt idx="3363">
                  <c:v>37755</c:v>
                </c:pt>
                <c:pt idx="3364">
                  <c:v>37756</c:v>
                </c:pt>
                <c:pt idx="3365">
                  <c:v>37757</c:v>
                </c:pt>
                <c:pt idx="3366">
                  <c:v>37760</c:v>
                </c:pt>
                <c:pt idx="3367">
                  <c:v>37761</c:v>
                </c:pt>
                <c:pt idx="3368">
                  <c:v>37762</c:v>
                </c:pt>
                <c:pt idx="3369">
                  <c:v>37763</c:v>
                </c:pt>
                <c:pt idx="3370">
                  <c:v>37764</c:v>
                </c:pt>
                <c:pt idx="3371">
                  <c:v>37768</c:v>
                </c:pt>
                <c:pt idx="3372">
                  <c:v>37769</c:v>
                </c:pt>
                <c:pt idx="3373">
                  <c:v>37770</c:v>
                </c:pt>
                <c:pt idx="3374">
                  <c:v>37771</c:v>
                </c:pt>
                <c:pt idx="3375">
                  <c:v>37774</c:v>
                </c:pt>
                <c:pt idx="3376">
                  <c:v>37775</c:v>
                </c:pt>
                <c:pt idx="3377">
                  <c:v>37776</c:v>
                </c:pt>
                <c:pt idx="3378">
                  <c:v>37777</c:v>
                </c:pt>
                <c:pt idx="3379">
                  <c:v>37778</c:v>
                </c:pt>
                <c:pt idx="3380">
                  <c:v>37781</c:v>
                </c:pt>
                <c:pt idx="3381">
                  <c:v>37782</c:v>
                </c:pt>
                <c:pt idx="3382">
                  <c:v>37783</c:v>
                </c:pt>
                <c:pt idx="3383">
                  <c:v>37784</c:v>
                </c:pt>
                <c:pt idx="3384">
                  <c:v>37785</c:v>
                </c:pt>
                <c:pt idx="3385">
                  <c:v>37788</c:v>
                </c:pt>
                <c:pt idx="3386">
                  <c:v>37789</c:v>
                </c:pt>
                <c:pt idx="3387">
                  <c:v>37790</c:v>
                </c:pt>
                <c:pt idx="3388">
                  <c:v>37791</c:v>
                </c:pt>
                <c:pt idx="3389">
                  <c:v>37792</c:v>
                </c:pt>
                <c:pt idx="3390">
                  <c:v>37795</c:v>
                </c:pt>
                <c:pt idx="3391">
                  <c:v>37796</c:v>
                </c:pt>
                <c:pt idx="3392">
                  <c:v>37797</c:v>
                </c:pt>
                <c:pt idx="3393">
                  <c:v>37798</c:v>
                </c:pt>
                <c:pt idx="3394">
                  <c:v>37799</c:v>
                </c:pt>
                <c:pt idx="3395">
                  <c:v>37802</c:v>
                </c:pt>
                <c:pt idx="3396">
                  <c:v>37803</c:v>
                </c:pt>
                <c:pt idx="3397">
                  <c:v>37804</c:v>
                </c:pt>
                <c:pt idx="3398">
                  <c:v>37805</c:v>
                </c:pt>
                <c:pt idx="3399">
                  <c:v>37809</c:v>
                </c:pt>
                <c:pt idx="3400">
                  <c:v>37810</c:v>
                </c:pt>
                <c:pt idx="3401">
                  <c:v>37811</c:v>
                </c:pt>
                <c:pt idx="3402">
                  <c:v>37812</c:v>
                </c:pt>
                <c:pt idx="3403">
                  <c:v>37813</c:v>
                </c:pt>
                <c:pt idx="3404">
                  <c:v>37816</c:v>
                </c:pt>
                <c:pt idx="3405">
                  <c:v>37817</c:v>
                </c:pt>
                <c:pt idx="3406">
                  <c:v>37818</c:v>
                </c:pt>
                <c:pt idx="3407">
                  <c:v>37819</c:v>
                </c:pt>
                <c:pt idx="3408">
                  <c:v>37820</c:v>
                </c:pt>
                <c:pt idx="3409">
                  <c:v>37823</c:v>
                </c:pt>
                <c:pt idx="3410">
                  <c:v>37824</c:v>
                </c:pt>
                <c:pt idx="3411">
                  <c:v>37825</c:v>
                </c:pt>
                <c:pt idx="3412">
                  <c:v>37826</c:v>
                </c:pt>
                <c:pt idx="3413">
                  <c:v>37827</c:v>
                </c:pt>
                <c:pt idx="3414">
                  <c:v>37830</c:v>
                </c:pt>
                <c:pt idx="3415">
                  <c:v>37831</c:v>
                </c:pt>
                <c:pt idx="3416">
                  <c:v>37832</c:v>
                </c:pt>
                <c:pt idx="3417">
                  <c:v>37833</c:v>
                </c:pt>
                <c:pt idx="3418">
                  <c:v>37834</c:v>
                </c:pt>
                <c:pt idx="3419">
                  <c:v>37837</c:v>
                </c:pt>
                <c:pt idx="3420">
                  <c:v>37838</c:v>
                </c:pt>
                <c:pt idx="3421">
                  <c:v>37839</c:v>
                </c:pt>
                <c:pt idx="3422">
                  <c:v>37840</c:v>
                </c:pt>
                <c:pt idx="3423">
                  <c:v>37841</c:v>
                </c:pt>
                <c:pt idx="3424">
                  <c:v>37844</c:v>
                </c:pt>
                <c:pt idx="3425">
                  <c:v>37845</c:v>
                </c:pt>
                <c:pt idx="3426">
                  <c:v>37846</c:v>
                </c:pt>
                <c:pt idx="3427">
                  <c:v>37847</c:v>
                </c:pt>
                <c:pt idx="3428">
                  <c:v>37848</c:v>
                </c:pt>
                <c:pt idx="3429">
                  <c:v>37851</c:v>
                </c:pt>
                <c:pt idx="3430">
                  <c:v>37852</c:v>
                </c:pt>
                <c:pt idx="3431">
                  <c:v>37853</c:v>
                </c:pt>
                <c:pt idx="3432">
                  <c:v>37854</c:v>
                </c:pt>
                <c:pt idx="3433">
                  <c:v>37855</c:v>
                </c:pt>
                <c:pt idx="3434">
                  <c:v>37858</c:v>
                </c:pt>
                <c:pt idx="3435">
                  <c:v>37859</c:v>
                </c:pt>
                <c:pt idx="3436">
                  <c:v>37860</c:v>
                </c:pt>
                <c:pt idx="3437">
                  <c:v>37861</c:v>
                </c:pt>
                <c:pt idx="3438">
                  <c:v>37862</c:v>
                </c:pt>
                <c:pt idx="3439">
                  <c:v>37866</c:v>
                </c:pt>
                <c:pt idx="3440">
                  <c:v>37867</c:v>
                </c:pt>
                <c:pt idx="3441">
                  <c:v>37868</c:v>
                </c:pt>
                <c:pt idx="3442">
                  <c:v>37869</c:v>
                </c:pt>
                <c:pt idx="3443">
                  <c:v>37872</c:v>
                </c:pt>
                <c:pt idx="3444">
                  <c:v>37873</c:v>
                </c:pt>
                <c:pt idx="3445">
                  <c:v>37874</c:v>
                </c:pt>
                <c:pt idx="3446">
                  <c:v>37875</c:v>
                </c:pt>
                <c:pt idx="3447">
                  <c:v>37876</c:v>
                </c:pt>
                <c:pt idx="3448">
                  <c:v>37879</c:v>
                </c:pt>
                <c:pt idx="3449">
                  <c:v>37880</c:v>
                </c:pt>
                <c:pt idx="3450">
                  <c:v>37881</c:v>
                </c:pt>
                <c:pt idx="3451">
                  <c:v>37882</c:v>
                </c:pt>
                <c:pt idx="3452">
                  <c:v>37883</c:v>
                </c:pt>
                <c:pt idx="3453">
                  <c:v>37886</c:v>
                </c:pt>
                <c:pt idx="3454">
                  <c:v>37887</c:v>
                </c:pt>
                <c:pt idx="3455">
                  <c:v>37888</c:v>
                </c:pt>
                <c:pt idx="3456">
                  <c:v>37889</c:v>
                </c:pt>
                <c:pt idx="3457">
                  <c:v>37890</c:v>
                </c:pt>
                <c:pt idx="3458">
                  <c:v>37893</c:v>
                </c:pt>
                <c:pt idx="3459">
                  <c:v>37894</c:v>
                </c:pt>
                <c:pt idx="3460">
                  <c:v>37895</c:v>
                </c:pt>
                <c:pt idx="3461">
                  <c:v>37896</c:v>
                </c:pt>
                <c:pt idx="3462">
                  <c:v>37897</c:v>
                </c:pt>
                <c:pt idx="3463">
                  <c:v>37900</c:v>
                </c:pt>
                <c:pt idx="3464">
                  <c:v>37901</c:v>
                </c:pt>
                <c:pt idx="3465">
                  <c:v>37902</c:v>
                </c:pt>
                <c:pt idx="3466">
                  <c:v>37903</c:v>
                </c:pt>
                <c:pt idx="3467">
                  <c:v>37904</c:v>
                </c:pt>
                <c:pt idx="3468">
                  <c:v>37907</c:v>
                </c:pt>
                <c:pt idx="3469">
                  <c:v>37908</c:v>
                </c:pt>
                <c:pt idx="3470">
                  <c:v>37909</c:v>
                </c:pt>
                <c:pt idx="3471">
                  <c:v>37910</c:v>
                </c:pt>
                <c:pt idx="3472">
                  <c:v>37911</c:v>
                </c:pt>
                <c:pt idx="3473">
                  <c:v>37914</c:v>
                </c:pt>
                <c:pt idx="3474">
                  <c:v>37915</c:v>
                </c:pt>
                <c:pt idx="3475">
                  <c:v>37916</c:v>
                </c:pt>
                <c:pt idx="3476">
                  <c:v>37917</c:v>
                </c:pt>
                <c:pt idx="3477">
                  <c:v>37918</c:v>
                </c:pt>
                <c:pt idx="3478">
                  <c:v>37921</c:v>
                </c:pt>
                <c:pt idx="3479">
                  <c:v>37922</c:v>
                </c:pt>
                <c:pt idx="3480">
                  <c:v>37923</c:v>
                </c:pt>
                <c:pt idx="3481">
                  <c:v>37924</c:v>
                </c:pt>
                <c:pt idx="3482">
                  <c:v>37925</c:v>
                </c:pt>
                <c:pt idx="3483">
                  <c:v>37928</c:v>
                </c:pt>
                <c:pt idx="3484">
                  <c:v>37929</c:v>
                </c:pt>
                <c:pt idx="3485">
                  <c:v>37930</c:v>
                </c:pt>
                <c:pt idx="3486">
                  <c:v>37931</c:v>
                </c:pt>
                <c:pt idx="3487">
                  <c:v>37932</c:v>
                </c:pt>
                <c:pt idx="3488">
                  <c:v>37935</c:v>
                </c:pt>
                <c:pt idx="3489">
                  <c:v>37936</c:v>
                </c:pt>
                <c:pt idx="3490">
                  <c:v>37937</c:v>
                </c:pt>
                <c:pt idx="3491">
                  <c:v>37938</c:v>
                </c:pt>
                <c:pt idx="3492">
                  <c:v>37939</c:v>
                </c:pt>
                <c:pt idx="3493">
                  <c:v>37942</c:v>
                </c:pt>
                <c:pt idx="3494">
                  <c:v>37943</c:v>
                </c:pt>
                <c:pt idx="3495">
                  <c:v>37944</c:v>
                </c:pt>
                <c:pt idx="3496">
                  <c:v>37945</c:v>
                </c:pt>
                <c:pt idx="3497">
                  <c:v>37946</c:v>
                </c:pt>
                <c:pt idx="3498">
                  <c:v>37949</c:v>
                </c:pt>
                <c:pt idx="3499">
                  <c:v>37950</c:v>
                </c:pt>
                <c:pt idx="3500">
                  <c:v>37951</c:v>
                </c:pt>
                <c:pt idx="3501">
                  <c:v>37953</c:v>
                </c:pt>
                <c:pt idx="3502">
                  <c:v>37956</c:v>
                </c:pt>
                <c:pt idx="3503">
                  <c:v>37957</c:v>
                </c:pt>
                <c:pt idx="3504">
                  <c:v>37958</c:v>
                </c:pt>
                <c:pt idx="3505">
                  <c:v>37959</c:v>
                </c:pt>
                <c:pt idx="3506">
                  <c:v>37960</c:v>
                </c:pt>
                <c:pt idx="3507">
                  <c:v>37963</c:v>
                </c:pt>
                <c:pt idx="3508">
                  <c:v>37964</c:v>
                </c:pt>
                <c:pt idx="3509">
                  <c:v>37965</c:v>
                </c:pt>
                <c:pt idx="3510">
                  <c:v>37966</c:v>
                </c:pt>
                <c:pt idx="3511">
                  <c:v>37967</c:v>
                </c:pt>
                <c:pt idx="3512">
                  <c:v>37970</c:v>
                </c:pt>
                <c:pt idx="3513">
                  <c:v>37971</c:v>
                </c:pt>
                <c:pt idx="3514">
                  <c:v>37972</c:v>
                </c:pt>
                <c:pt idx="3515">
                  <c:v>37973</c:v>
                </c:pt>
                <c:pt idx="3516">
                  <c:v>37974</c:v>
                </c:pt>
                <c:pt idx="3517">
                  <c:v>37977</c:v>
                </c:pt>
                <c:pt idx="3518">
                  <c:v>37978</c:v>
                </c:pt>
                <c:pt idx="3519">
                  <c:v>37979</c:v>
                </c:pt>
                <c:pt idx="3520">
                  <c:v>37981</c:v>
                </c:pt>
                <c:pt idx="3521">
                  <c:v>37984</c:v>
                </c:pt>
                <c:pt idx="3522">
                  <c:v>37985</c:v>
                </c:pt>
                <c:pt idx="3523">
                  <c:v>37986</c:v>
                </c:pt>
                <c:pt idx="3524">
                  <c:v>37988</c:v>
                </c:pt>
                <c:pt idx="3525">
                  <c:v>37991</c:v>
                </c:pt>
                <c:pt idx="3526">
                  <c:v>37992</c:v>
                </c:pt>
                <c:pt idx="3527">
                  <c:v>37993</c:v>
                </c:pt>
                <c:pt idx="3528">
                  <c:v>37994</c:v>
                </c:pt>
                <c:pt idx="3529">
                  <c:v>37995</c:v>
                </c:pt>
                <c:pt idx="3530">
                  <c:v>37998</c:v>
                </c:pt>
                <c:pt idx="3531">
                  <c:v>37999</c:v>
                </c:pt>
                <c:pt idx="3532">
                  <c:v>38000</c:v>
                </c:pt>
                <c:pt idx="3533">
                  <c:v>38001</c:v>
                </c:pt>
                <c:pt idx="3534">
                  <c:v>38002</c:v>
                </c:pt>
                <c:pt idx="3535">
                  <c:v>38006</c:v>
                </c:pt>
                <c:pt idx="3536">
                  <c:v>38007</c:v>
                </c:pt>
                <c:pt idx="3537">
                  <c:v>38008</c:v>
                </c:pt>
                <c:pt idx="3538">
                  <c:v>38009</c:v>
                </c:pt>
                <c:pt idx="3539">
                  <c:v>38012</c:v>
                </c:pt>
                <c:pt idx="3540">
                  <c:v>38013</c:v>
                </c:pt>
                <c:pt idx="3541">
                  <c:v>38014</c:v>
                </c:pt>
                <c:pt idx="3542">
                  <c:v>38015</c:v>
                </c:pt>
                <c:pt idx="3543">
                  <c:v>38016</c:v>
                </c:pt>
                <c:pt idx="3544">
                  <c:v>38019</c:v>
                </c:pt>
                <c:pt idx="3545">
                  <c:v>38020</c:v>
                </c:pt>
                <c:pt idx="3546">
                  <c:v>38021</c:v>
                </c:pt>
                <c:pt idx="3547">
                  <c:v>38022</c:v>
                </c:pt>
                <c:pt idx="3548">
                  <c:v>38023</c:v>
                </c:pt>
                <c:pt idx="3549">
                  <c:v>38026</c:v>
                </c:pt>
                <c:pt idx="3550">
                  <c:v>38027</c:v>
                </c:pt>
                <c:pt idx="3551">
                  <c:v>38028</c:v>
                </c:pt>
                <c:pt idx="3552">
                  <c:v>38029</c:v>
                </c:pt>
                <c:pt idx="3553">
                  <c:v>38030</c:v>
                </c:pt>
                <c:pt idx="3554">
                  <c:v>38034</c:v>
                </c:pt>
                <c:pt idx="3555">
                  <c:v>38035</c:v>
                </c:pt>
                <c:pt idx="3556">
                  <c:v>38036</c:v>
                </c:pt>
                <c:pt idx="3557">
                  <c:v>38037</c:v>
                </c:pt>
                <c:pt idx="3558">
                  <c:v>38040</c:v>
                </c:pt>
                <c:pt idx="3559">
                  <c:v>38041</c:v>
                </c:pt>
                <c:pt idx="3560">
                  <c:v>38042</c:v>
                </c:pt>
                <c:pt idx="3561">
                  <c:v>38043</c:v>
                </c:pt>
                <c:pt idx="3562">
                  <c:v>38044</c:v>
                </c:pt>
                <c:pt idx="3563">
                  <c:v>38047</c:v>
                </c:pt>
                <c:pt idx="3564">
                  <c:v>38048</c:v>
                </c:pt>
                <c:pt idx="3565">
                  <c:v>38049</c:v>
                </c:pt>
                <c:pt idx="3566">
                  <c:v>38050</c:v>
                </c:pt>
                <c:pt idx="3567">
                  <c:v>38051</c:v>
                </c:pt>
                <c:pt idx="3568">
                  <c:v>38054</c:v>
                </c:pt>
                <c:pt idx="3569">
                  <c:v>38055</c:v>
                </c:pt>
                <c:pt idx="3570">
                  <c:v>38056</c:v>
                </c:pt>
                <c:pt idx="3571">
                  <c:v>38057</c:v>
                </c:pt>
                <c:pt idx="3572">
                  <c:v>38058</c:v>
                </c:pt>
                <c:pt idx="3573">
                  <c:v>38061</c:v>
                </c:pt>
                <c:pt idx="3574">
                  <c:v>38062</c:v>
                </c:pt>
                <c:pt idx="3575">
                  <c:v>38063</c:v>
                </c:pt>
                <c:pt idx="3576">
                  <c:v>38064</c:v>
                </c:pt>
                <c:pt idx="3577">
                  <c:v>38065</c:v>
                </c:pt>
                <c:pt idx="3578">
                  <c:v>38068</c:v>
                </c:pt>
                <c:pt idx="3579">
                  <c:v>38069</c:v>
                </c:pt>
                <c:pt idx="3580">
                  <c:v>38070</c:v>
                </c:pt>
                <c:pt idx="3581">
                  <c:v>38071</c:v>
                </c:pt>
                <c:pt idx="3582">
                  <c:v>38072</c:v>
                </c:pt>
                <c:pt idx="3583">
                  <c:v>38075</c:v>
                </c:pt>
                <c:pt idx="3584">
                  <c:v>38076</c:v>
                </c:pt>
                <c:pt idx="3585">
                  <c:v>38077</c:v>
                </c:pt>
                <c:pt idx="3586">
                  <c:v>38078</c:v>
                </c:pt>
                <c:pt idx="3587">
                  <c:v>38079</c:v>
                </c:pt>
                <c:pt idx="3588">
                  <c:v>38082</c:v>
                </c:pt>
                <c:pt idx="3589">
                  <c:v>38083</c:v>
                </c:pt>
                <c:pt idx="3590">
                  <c:v>38084</c:v>
                </c:pt>
                <c:pt idx="3591">
                  <c:v>38085</c:v>
                </c:pt>
                <c:pt idx="3592">
                  <c:v>38089</c:v>
                </c:pt>
                <c:pt idx="3593">
                  <c:v>38090</c:v>
                </c:pt>
                <c:pt idx="3594">
                  <c:v>38091</c:v>
                </c:pt>
                <c:pt idx="3595">
                  <c:v>38092</c:v>
                </c:pt>
                <c:pt idx="3596">
                  <c:v>38093</c:v>
                </c:pt>
                <c:pt idx="3597">
                  <c:v>38096</c:v>
                </c:pt>
                <c:pt idx="3598">
                  <c:v>38097</c:v>
                </c:pt>
                <c:pt idx="3599">
                  <c:v>38098</c:v>
                </c:pt>
                <c:pt idx="3600">
                  <c:v>38099</c:v>
                </c:pt>
                <c:pt idx="3601">
                  <c:v>38100</c:v>
                </c:pt>
                <c:pt idx="3602">
                  <c:v>38103</c:v>
                </c:pt>
                <c:pt idx="3603">
                  <c:v>38104</c:v>
                </c:pt>
                <c:pt idx="3604">
                  <c:v>38105</c:v>
                </c:pt>
                <c:pt idx="3605">
                  <c:v>38106</c:v>
                </c:pt>
                <c:pt idx="3606">
                  <c:v>38107</c:v>
                </c:pt>
                <c:pt idx="3607">
                  <c:v>38110</c:v>
                </c:pt>
                <c:pt idx="3608">
                  <c:v>38111</c:v>
                </c:pt>
                <c:pt idx="3609">
                  <c:v>38112</c:v>
                </c:pt>
                <c:pt idx="3610">
                  <c:v>38113</c:v>
                </c:pt>
                <c:pt idx="3611">
                  <c:v>38114</c:v>
                </c:pt>
                <c:pt idx="3612">
                  <c:v>38117</c:v>
                </c:pt>
                <c:pt idx="3613">
                  <c:v>38118</c:v>
                </c:pt>
                <c:pt idx="3614">
                  <c:v>38119</c:v>
                </c:pt>
                <c:pt idx="3615">
                  <c:v>38120</c:v>
                </c:pt>
                <c:pt idx="3616">
                  <c:v>38121</c:v>
                </c:pt>
                <c:pt idx="3617">
                  <c:v>38124</c:v>
                </c:pt>
                <c:pt idx="3618">
                  <c:v>38125</c:v>
                </c:pt>
                <c:pt idx="3619">
                  <c:v>38126</c:v>
                </c:pt>
                <c:pt idx="3620">
                  <c:v>38127</c:v>
                </c:pt>
                <c:pt idx="3621">
                  <c:v>38128</c:v>
                </c:pt>
                <c:pt idx="3622">
                  <c:v>38131</c:v>
                </c:pt>
                <c:pt idx="3623">
                  <c:v>38132</c:v>
                </c:pt>
                <c:pt idx="3624">
                  <c:v>38133</c:v>
                </c:pt>
                <c:pt idx="3625">
                  <c:v>38134</c:v>
                </c:pt>
                <c:pt idx="3626">
                  <c:v>38135</c:v>
                </c:pt>
                <c:pt idx="3627">
                  <c:v>38139</c:v>
                </c:pt>
                <c:pt idx="3628">
                  <c:v>38140</c:v>
                </c:pt>
                <c:pt idx="3629">
                  <c:v>38141</c:v>
                </c:pt>
                <c:pt idx="3630">
                  <c:v>38142</c:v>
                </c:pt>
                <c:pt idx="3631">
                  <c:v>38145</c:v>
                </c:pt>
                <c:pt idx="3632">
                  <c:v>38146</c:v>
                </c:pt>
                <c:pt idx="3633">
                  <c:v>38147</c:v>
                </c:pt>
                <c:pt idx="3634">
                  <c:v>38148</c:v>
                </c:pt>
                <c:pt idx="3635">
                  <c:v>38152</c:v>
                </c:pt>
                <c:pt idx="3636">
                  <c:v>38153</c:v>
                </c:pt>
                <c:pt idx="3637">
                  <c:v>38154</c:v>
                </c:pt>
                <c:pt idx="3638">
                  <c:v>38155</c:v>
                </c:pt>
                <c:pt idx="3639">
                  <c:v>38156</c:v>
                </c:pt>
                <c:pt idx="3640">
                  <c:v>38159</c:v>
                </c:pt>
                <c:pt idx="3641">
                  <c:v>38160</c:v>
                </c:pt>
                <c:pt idx="3642">
                  <c:v>38161</c:v>
                </c:pt>
                <c:pt idx="3643">
                  <c:v>38162</c:v>
                </c:pt>
                <c:pt idx="3644">
                  <c:v>38163</c:v>
                </c:pt>
                <c:pt idx="3645">
                  <c:v>38166</c:v>
                </c:pt>
                <c:pt idx="3646">
                  <c:v>38167</c:v>
                </c:pt>
                <c:pt idx="3647">
                  <c:v>38168</c:v>
                </c:pt>
                <c:pt idx="3648">
                  <c:v>38169</c:v>
                </c:pt>
                <c:pt idx="3649">
                  <c:v>38170</c:v>
                </c:pt>
                <c:pt idx="3650">
                  <c:v>38174</c:v>
                </c:pt>
                <c:pt idx="3651">
                  <c:v>38175</c:v>
                </c:pt>
                <c:pt idx="3652">
                  <c:v>38176</c:v>
                </c:pt>
                <c:pt idx="3653">
                  <c:v>38177</c:v>
                </c:pt>
                <c:pt idx="3654">
                  <c:v>38180</c:v>
                </c:pt>
                <c:pt idx="3655">
                  <c:v>38181</c:v>
                </c:pt>
                <c:pt idx="3656">
                  <c:v>38182</c:v>
                </c:pt>
                <c:pt idx="3657">
                  <c:v>38183</c:v>
                </c:pt>
                <c:pt idx="3658">
                  <c:v>38184</c:v>
                </c:pt>
                <c:pt idx="3659">
                  <c:v>38187</c:v>
                </c:pt>
                <c:pt idx="3660">
                  <c:v>38188</c:v>
                </c:pt>
                <c:pt idx="3661">
                  <c:v>38189</c:v>
                </c:pt>
                <c:pt idx="3662">
                  <c:v>38190</c:v>
                </c:pt>
                <c:pt idx="3663">
                  <c:v>38191</c:v>
                </c:pt>
                <c:pt idx="3664">
                  <c:v>38194</c:v>
                </c:pt>
                <c:pt idx="3665">
                  <c:v>38195</c:v>
                </c:pt>
                <c:pt idx="3666">
                  <c:v>38196</c:v>
                </c:pt>
                <c:pt idx="3667">
                  <c:v>38197</c:v>
                </c:pt>
                <c:pt idx="3668">
                  <c:v>38198</c:v>
                </c:pt>
                <c:pt idx="3669">
                  <c:v>38201</c:v>
                </c:pt>
                <c:pt idx="3670">
                  <c:v>38202</c:v>
                </c:pt>
                <c:pt idx="3671">
                  <c:v>38203</c:v>
                </c:pt>
                <c:pt idx="3672">
                  <c:v>38204</c:v>
                </c:pt>
                <c:pt idx="3673">
                  <c:v>38205</c:v>
                </c:pt>
                <c:pt idx="3674">
                  <c:v>38208</c:v>
                </c:pt>
                <c:pt idx="3675">
                  <c:v>38209</c:v>
                </c:pt>
                <c:pt idx="3676">
                  <c:v>38210</c:v>
                </c:pt>
                <c:pt idx="3677">
                  <c:v>38211</c:v>
                </c:pt>
                <c:pt idx="3678">
                  <c:v>38212</c:v>
                </c:pt>
                <c:pt idx="3679">
                  <c:v>38215</c:v>
                </c:pt>
                <c:pt idx="3680">
                  <c:v>38216</c:v>
                </c:pt>
                <c:pt idx="3681">
                  <c:v>38217</c:v>
                </c:pt>
                <c:pt idx="3682">
                  <c:v>38218</c:v>
                </c:pt>
                <c:pt idx="3683">
                  <c:v>38219</c:v>
                </c:pt>
                <c:pt idx="3684">
                  <c:v>38222</c:v>
                </c:pt>
                <c:pt idx="3685">
                  <c:v>38223</c:v>
                </c:pt>
                <c:pt idx="3686">
                  <c:v>38224</c:v>
                </c:pt>
                <c:pt idx="3687">
                  <c:v>38225</c:v>
                </c:pt>
                <c:pt idx="3688">
                  <c:v>38226</c:v>
                </c:pt>
                <c:pt idx="3689">
                  <c:v>38229</c:v>
                </c:pt>
                <c:pt idx="3690">
                  <c:v>38230</c:v>
                </c:pt>
                <c:pt idx="3691">
                  <c:v>38231</c:v>
                </c:pt>
                <c:pt idx="3692">
                  <c:v>38232</c:v>
                </c:pt>
                <c:pt idx="3693">
                  <c:v>38233</c:v>
                </c:pt>
                <c:pt idx="3694">
                  <c:v>38237</c:v>
                </c:pt>
                <c:pt idx="3695">
                  <c:v>38238</c:v>
                </c:pt>
                <c:pt idx="3696">
                  <c:v>38239</c:v>
                </c:pt>
                <c:pt idx="3697">
                  <c:v>38240</c:v>
                </c:pt>
                <c:pt idx="3698">
                  <c:v>38243</c:v>
                </c:pt>
                <c:pt idx="3699">
                  <c:v>38244</c:v>
                </c:pt>
                <c:pt idx="3700">
                  <c:v>38245</c:v>
                </c:pt>
                <c:pt idx="3701">
                  <c:v>38246</c:v>
                </c:pt>
                <c:pt idx="3702">
                  <c:v>38247</c:v>
                </c:pt>
                <c:pt idx="3703">
                  <c:v>38250</c:v>
                </c:pt>
                <c:pt idx="3704">
                  <c:v>38251</c:v>
                </c:pt>
                <c:pt idx="3705">
                  <c:v>38252</c:v>
                </c:pt>
                <c:pt idx="3706">
                  <c:v>38253</c:v>
                </c:pt>
                <c:pt idx="3707">
                  <c:v>38254</c:v>
                </c:pt>
                <c:pt idx="3708">
                  <c:v>38257</c:v>
                </c:pt>
                <c:pt idx="3709">
                  <c:v>38258</c:v>
                </c:pt>
                <c:pt idx="3710">
                  <c:v>38259</c:v>
                </c:pt>
                <c:pt idx="3711">
                  <c:v>38260</c:v>
                </c:pt>
                <c:pt idx="3712">
                  <c:v>38261</c:v>
                </c:pt>
                <c:pt idx="3713">
                  <c:v>38264</c:v>
                </c:pt>
                <c:pt idx="3714">
                  <c:v>38265</c:v>
                </c:pt>
                <c:pt idx="3715">
                  <c:v>38266</c:v>
                </c:pt>
                <c:pt idx="3716">
                  <c:v>38267</c:v>
                </c:pt>
                <c:pt idx="3717">
                  <c:v>38268</c:v>
                </c:pt>
                <c:pt idx="3718">
                  <c:v>38271</c:v>
                </c:pt>
                <c:pt idx="3719">
                  <c:v>38272</c:v>
                </c:pt>
                <c:pt idx="3720">
                  <c:v>38273</c:v>
                </c:pt>
                <c:pt idx="3721">
                  <c:v>38274</c:v>
                </c:pt>
                <c:pt idx="3722">
                  <c:v>38275</c:v>
                </c:pt>
                <c:pt idx="3723">
                  <c:v>38278</c:v>
                </c:pt>
                <c:pt idx="3724">
                  <c:v>38279</c:v>
                </c:pt>
                <c:pt idx="3725">
                  <c:v>38280</c:v>
                </c:pt>
                <c:pt idx="3726">
                  <c:v>38281</c:v>
                </c:pt>
                <c:pt idx="3727">
                  <c:v>38282</c:v>
                </c:pt>
                <c:pt idx="3728">
                  <c:v>38285</c:v>
                </c:pt>
                <c:pt idx="3729">
                  <c:v>38286</c:v>
                </c:pt>
                <c:pt idx="3730">
                  <c:v>38287</c:v>
                </c:pt>
                <c:pt idx="3731">
                  <c:v>38288</c:v>
                </c:pt>
                <c:pt idx="3732">
                  <c:v>38289</c:v>
                </c:pt>
                <c:pt idx="3733">
                  <c:v>38292</c:v>
                </c:pt>
                <c:pt idx="3734">
                  <c:v>38293</c:v>
                </c:pt>
                <c:pt idx="3735">
                  <c:v>38294</c:v>
                </c:pt>
                <c:pt idx="3736">
                  <c:v>38295</c:v>
                </c:pt>
                <c:pt idx="3737">
                  <c:v>38296</c:v>
                </c:pt>
                <c:pt idx="3738">
                  <c:v>38299</c:v>
                </c:pt>
                <c:pt idx="3739">
                  <c:v>38300</c:v>
                </c:pt>
                <c:pt idx="3740">
                  <c:v>38301</c:v>
                </c:pt>
                <c:pt idx="3741">
                  <c:v>38302</c:v>
                </c:pt>
                <c:pt idx="3742">
                  <c:v>38303</c:v>
                </c:pt>
                <c:pt idx="3743">
                  <c:v>38306</c:v>
                </c:pt>
                <c:pt idx="3744">
                  <c:v>38307</c:v>
                </c:pt>
                <c:pt idx="3745">
                  <c:v>38308</c:v>
                </c:pt>
                <c:pt idx="3746">
                  <c:v>38309</c:v>
                </c:pt>
                <c:pt idx="3747">
                  <c:v>38310</c:v>
                </c:pt>
                <c:pt idx="3748">
                  <c:v>38313</c:v>
                </c:pt>
                <c:pt idx="3749">
                  <c:v>38314</c:v>
                </c:pt>
                <c:pt idx="3750">
                  <c:v>38315</c:v>
                </c:pt>
                <c:pt idx="3751">
                  <c:v>38317</c:v>
                </c:pt>
                <c:pt idx="3752">
                  <c:v>38320</c:v>
                </c:pt>
                <c:pt idx="3753">
                  <c:v>38321</c:v>
                </c:pt>
                <c:pt idx="3754">
                  <c:v>38322</c:v>
                </c:pt>
                <c:pt idx="3755">
                  <c:v>38323</c:v>
                </c:pt>
                <c:pt idx="3756">
                  <c:v>38324</c:v>
                </c:pt>
                <c:pt idx="3757">
                  <c:v>38327</c:v>
                </c:pt>
                <c:pt idx="3758">
                  <c:v>38328</c:v>
                </c:pt>
                <c:pt idx="3759">
                  <c:v>38329</c:v>
                </c:pt>
                <c:pt idx="3760">
                  <c:v>38330</c:v>
                </c:pt>
                <c:pt idx="3761">
                  <c:v>38331</c:v>
                </c:pt>
                <c:pt idx="3762">
                  <c:v>38334</c:v>
                </c:pt>
                <c:pt idx="3763">
                  <c:v>38335</c:v>
                </c:pt>
                <c:pt idx="3764">
                  <c:v>38336</c:v>
                </c:pt>
                <c:pt idx="3765">
                  <c:v>38337</c:v>
                </c:pt>
                <c:pt idx="3766">
                  <c:v>38338</c:v>
                </c:pt>
                <c:pt idx="3767">
                  <c:v>38341</c:v>
                </c:pt>
                <c:pt idx="3768">
                  <c:v>38342</c:v>
                </c:pt>
                <c:pt idx="3769">
                  <c:v>38343</c:v>
                </c:pt>
                <c:pt idx="3770">
                  <c:v>38344</c:v>
                </c:pt>
                <c:pt idx="3771">
                  <c:v>38348</c:v>
                </c:pt>
                <c:pt idx="3772">
                  <c:v>38349</c:v>
                </c:pt>
                <c:pt idx="3773">
                  <c:v>38350</c:v>
                </c:pt>
                <c:pt idx="3774">
                  <c:v>38351</c:v>
                </c:pt>
                <c:pt idx="3775">
                  <c:v>38352</c:v>
                </c:pt>
                <c:pt idx="3776">
                  <c:v>38355</c:v>
                </c:pt>
                <c:pt idx="3777">
                  <c:v>38356</c:v>
                </c:pt>
                <c:pt idx="3778">
                  <c:v>38357</c:v>
                </c:pt>
                <c:pt idx="3779">
                  <c:v>38358</c:v>
                </c:pt>
                <c:pt idx="3780">
                  <c:v>38359</c:v>
                </c:pt>
                <c:pt idx="3781">
                  <c:v>38362</c:v>
                </c:pt>
                <c:pt idx="3782">
                  <c:v>38363</c:v>
                </c:pt>
                <c:pt idx="3783">
                  <c:v>38364</c:v>
                </c:pt>
                <c:pt idx="3784">
                  <c:v>38365</c:v>
                </c:pt>
                <c:pt idx="3785">
                  <c:v>38366</c:v>
                </c:pt>
                <c:pt idx="3786">
                  <c:v>38370</c:v>
                </c:pt>
                <c:pt idx="3787">
                  <c:v>38371</c:v>
                </c:pt>
                <c:pt idx="3788">
                  <c:v>38372</c:v>
                </c:pt>
                <c:pt idx="3789">
                  <c:v>38373</c:v>
                </c:pt>
                <c:pt idx="3790">
                  <c:v>38376</c:v>
                </c:pt>
                <c:pt idx="3791">
                  <c:v>38377</c:v>
                </c:pt>
                <c:pt idx="3792">
                  <c:v>38378</c:v>
                </c:pt>
                <c:pt idx="3793">
                  <c:v>38379</c:v>
                </c:pt>
                <c:pt idx="3794">
                  <c:v>38380</c:v>
                </c:pt>
                <c:pt idx="3795">
                  <c:v>38383</c:v>
                </c:pt>
                <c:pt idx="3796">
                  <c:v>38384</c:v>
                </c:pt>
                <c:pt idx="3797">
                  <c:v>38385</c:v>
                </c:pt>
                <c:pt idx="3798">
                  <c:v>38386</c:v>
                </c:pt>
                <c:pt idx="3799">
                  <c:v>38387</c:v>
                </c:pt>
                <c:pt idx="3800">
                  <c:v>38390</c:v>
                </c:pt>
                <c:pt idx="3801">
                  <c:v>38391</c:v>
                </c:pt>
                <c:pt idx="3802">
                  <c:v>38392</c:v>
                </c:pt>
                <c:pt idx="3803">
                  <c:v>38393</c:v>
                </c:pt>
                <c:pt idx="3804">
                  <c:v>38394</c:v>
                </c:pt>
                <c:pt idx="3805">
                  <c:v>38397</c:v>
                </c:pt>
                <c:pt idx="3806">
                  <c:v>38398</c:v>
                </c:pt>
                <c:pt idx="3807">
                  <c:v>38399</c:v>
                </c:pt>
                <c:pt idx="3808">
                  <c:v>38400</c:v>
                </c:pt>
                <c:pt idx="3809">
                  <c:v>38401</c:v>
                </c:pt>
                <c:pt idx="3810">
                  <c:v>38405</c:v>
                </c:pt>
                <c:pt idx="3811">
                  <c:v>38406</c:v>
                </c:pt>
                <c:pt idx="3812">
                  <c:v>38407</c:v>
                </c:pt>
                <c:pt idx="3813">
                  <c:v>38408</c:v>
                </c:pt>
                <c:pt idx="3814">
                  <c:v>38411</c:v>
                </c:pt>
                <c:pt idx="3815">
                  <c:v>38412</c:v>
                </c:pt>
                <c:pt idx="3816">
                  <c:v>38413</c:v>
                </c:pt>
                <c:pt idx="3817">
                  <c:v>38414</c:v>
                </c:pt>
                <c:pt idx="3818">
                  <c:v>38415</c:v>
                </c:pt>
                <c:pt idx="3819">
                  <c:v>38418</c:v>
                </c:pt>
                <c:pt idx="3820">
                  <c:v>38419</c:v>
                </c:pt>
                <c:pt idx="3821">
                  <c:v>38420</c:v>
                </c:pt>
                <c:pt idx="3822">
                  <c:v>38421</c:v>
                </c:pt>
                <c:pt idx="3823">
                  <c:v>38422</c:v>
                </c:pt>
                <c:pt idx="3824">
                  <c:v>38425</c:v>
                </c:pt>
                <c:pt idx="3825">
                  <c:v>38426</c:v>
                </c:pt>
                <c:pt idx="3826">
                  <c:v>38427</c:v>
                </c:pt>
                <c:pt idx="3827">
                  <c:v>38428</c:v>
                </c:pt>
                <c:pt idx="3828">
                  <c:v>38429</c:v>
                </c:pt>
                <c:pt idx="3829">
                  <c:v>38432</c:v>
                </c:pt>
                <c:pt idx="3830">
                  <c:v>38433</c:v>
                </c:pt>
                <c:pt idx="3831">
                  <c:v>38434</c:v>
                </c:pt>
                <c:pt idx="3832">
                  <c:v>38435</c:v>
                </c:pt>
                <c:pt idx="3833">
                  <c:v>38439</c:v>
                </c:pt>
                <c:pt idx="3834">
                  <c:v>38440</c:v>
                </c:pt>
                <c:pt idx="3835">
                  <c:v>38441</c:v>
                </c:pt>
                <c:pt idx="3836">
                  <c:v>38442</c:v>
                </c:pt>
                <c:pt idx="3837">
                  <c:v>38443</c:v>
                </c:pt>
                <c:pt idx="3838">
                  <c:v>38446</c:v>
                </c:pt>
                <c:pt idx="3839">
                  <c:v>38447</c:v>
                </c:pt>
                <c:pt idx="3840">
                  <c:v>38448</c:v>
                </c:pt>
                <c:pt idx="3841">
                  <c:v>38449</c:v>
                </c:pt>
                <c:pt idx="3842">
                  <c:v>38450</c:v>
                </c:pt>
                <c:pt idx="3843">
                  <c:v>38453</c:v>
                </c:pt>
                <c:pt idx="3844">
                  <c:v>38454</c:v>
                </c:pt>
                <c:pt idx="3845">
                  <c:v>38455</c:v>
                </c:pt>
                <c:pt idx="3846">
                  <c:v>38456</c:v>
                </c:pt>
                <c:pt idx="3847">
                  <c:v>38457</c:v>
                </c:pt>
                <c:pt idx="3848">
                  <c:v>38460</c:v>
                </c:pt>
                <c:pt idx="3849">
                  <c:v>38461</c:v>
                </c:pt>
                <c:pt idx="3850">
                  <c:v>38462</c:v>
                </c:pt>
                <c:pt idx="3851">
                  <c:v>38463</c:v>
                </c:pt>
                <c:pt idx="3852">
                  <c:v>38464</c:v>
                </c:pt>
                <c:pt idx="3853">
                  <c:v>38467</c:v>
                </c:pt>
                <c:pt idx="3854">
                  <c:v>38468</c:v>
                </c:pt>
                <c:pt idx="3855">
                  <c:v>38469</c:v>
                </c:pt>
                <c:pt idx="3856">
                  <c:v>38470</c:v>
                </c:pt>
                <c:pt idx="3857">
                  <c:v>38471</c:v>
                </c:pt>
                <c:pt idx="3858">
                  <c:v>38474</c:v>
                </c:pt>
                <c:pt idx="3859">
                  <c:v>38475</c:v>
                </c:pt>
                <c:pt idx="3860">
                  <c:v>38476</c:v>
                </c:pt>
                <c:pt idx="3861">
                  <c:v>38477</c:v>
                </c:pt>
                <c:pt idx="3862">
                  <c:v>38478</c:v>
                </c:pt>
                <c:pt idx="3863">
                  <c:v>38481</c:v>
                </c:pt>
                <c:pt idx="3864">
                  <c:v>38482</c:v>
                </c:pt>
                <c:pt idx="3865">
                  <c:v>38483</c:v>
                </c:pt>
                <c:pt idx="3866">
                  <c:v>38484</c:v>
                </c:pt>
                <c:pt idx="3867">
                  <c:v>38485</c:v>
                </c:pt>
                <c:pt idx="3868">
                  <c:v>38488</c:v>
                </c:pt>
                <c:pt idx="3869">
                  <c:v>38489</c:v>
                </c:pt>
                <c:pt idx="3870">
                  <c:v>38490</c:v>
                </c:pt>
                <c:pt idx="3871">
                  <c:v>38491</c:v>
                </c:pt>
                <c:pt idx="3872">
                  <c:v>38492</c:v>
                </c:pt>
                <c:pt idx="3873">
                  <c:v>38495</c:v>
                </c:pt>
                <c:pt idx="3874">
                  <c:v>38496</c:v>
                </c:pt>
                <c:pt idx="3875">
                  <c:v>38497</c:v>
                </c:pt>
                <c:pt idx="3876">
                  <c:v>38498</c:v>
                </c:pt>
                <c:pt idx="3877">
                  <c:v>38499</c:v>
                </c:pt>
                <c:pt idx="3878">
                  <c:v>38503</c:v>
                </c:pt>
                <c:pt idx="3879">
                  <c:v>38504</c:v>
                </c:pt>
                <c:pt idx="3880">
                  <c:v>38505</c:v>
                </c:pt>
                <c:pt idx="3881">
                  <c:v>38506</c:v>
                </c:pt>
                <c:pt idx="3882">
                  <c:v>38509</c:v>
                </c:pt>
                <c:pt idx="3883">
                  <c:v>38510</c:v>
                </c:pt>
                <c:pt idx="3884">
                  <c:v>38511</c:v>
                </c:pt>
                <c:pt idx="3885">
                  <c:v>38512</c:v>
                </c:pt>
                <c:pt idx="3886">
                  <c:v>38513</c:v>
                </c:pt>
                <c:pt idx="3887">
                  <c:v>38516</c:v>
                </c:pt>
                <c:pt idx="3888">
                  <c:v>38517</c:v>
                </c:pt>
                <c:pt idx="3889">
                  <c:v>38518</c:v>
                </c:pt>
                <c:pt idx="3890">
                  <c:v>38519</c:v>
                </c:pt>
                <c:pt idx="3891">
                  <c:v>38520</c:v>
                </c:pt>
                <c:pt idx="3892">
                  <c:v>38523</c:v>
                </c:pt>
                <c:pt idx="3893">
                  <c:v>38524</c:v>
                </c:pt>
                <c:pt idx="3894">
                  <c:v>38525</c:v>
                </c:pt>
                <c:pt idx="3895">
                  <c:v>38526</c:v>
                </c:pt>
                <c:pt idx="3896">
                  <c:v>38527</c:v>
                </c:pt>
                <c:pt idx="3897">
                  <c:v>38530</c:v>
                </c:pt>
                <c:pt idx="3898">
                  <c:v>38531</c:v>
                </c:pt>
                <c:pt idx="3899">
                  <c:v>38532</c:v>
                </c:pt>
                <c:pt idx="3900">
                  <c:v>38533</c:v>
                </c:pt>
                <c:pt idx="3901">
                  <c:v>38534</c:v>
                </c:pt>
                <c:pt idx="3902">
                  <c:v>38538</c:v>
                </c:pt>
                <c:pt idx="3903">
                  <c:v>38539</c:v>
                </c:pt>
                <c:pt idx="3904">
                  <c:v>38540</c:v>
                </c:pt>
                <c:pt idx="3905">
                  <c:v>38541</c:v>
                </c:pt>
                <c:pt idx="3906">
                  <c:v>38544</c:v>
                </c:pt>
                <c:pt idx="3907">
                  <c:v>38545</c:v>
                </c:pt>
                <c:pt idx="3908">
                  <c:v>38546</c:v>
                </c:pt>
                <c:pt idx="3909">
                  <c:v>38547</c:v>
                </c:pt>
                <c:pt idx="3910">
                  <c:v>38548</c:v>
                </c:pt>
                <c:pt idx="3911">
                  <c:v>38551</c:v>
                </c:pt>
                <c:pt idx="3912">
                  <c:v>38552</c:v>
                </c:pt>
                <c:pt idx="3913">
                  <c:v>38553</c:v>
                </c:pt>
                <c:pt idx="3914">
                  <c:v>38554</c:v>
                </c:pt>
                <c:pt idx="3915">
                  <c:v>38555</c:v>
                </c:pt>
                <c:pt idx="3916">
                  <c:v>38558</c:v>
                </c:pt>
                <c:pt idx="3917">
                  <c:v>38559</c:v>
                </c:pt>
                <c:pt idx="3918">
                  <c:v>38560</c:v>
                </c:pt>
                <c:pt idx="3919">
                  <c:v>38561</c:v>
                </c:pt>
                <c:pt idx="3920">
                  <c:v>38562</c:v>
                </c:pt>
                <c:pt idx="3921">
                  <c:v>38565</c:v>
                </c:pt>
                <c:pt idx="3922">
                  <c:v>38566</c:v>
                </c:pt>
                <c:pt idx="3923">
                  <c:v>38567</c:v>
                </c:pt>
                <c:pt idx="3924">
                  <c:v>38568</c:v>
                </c:pt>
                <c:pt idx="3925">
                  <c:v>38569</c:v>
                </c:pt>
                <c:pt idx="3926">
                  <c:v>38572</c:v>
                </c:pt>
                <c:pt idx="3927">
                  <c:v>38573</c:v>
                </c:pt>
                <c:pt idx="3928">
                  <c:v>38574</c:v>
                </c:pt>
                <c:pt idx="3929">
                  <c:v>38575</c:v>
                </c:pt>
                <c:pt idx="3930">
                  <c:v>38576</c:v>
                </c:pt>
                <c:pt idx="3931">
                  <c:v>38579</c:v>
                </c:pt>
                <c:pt idx="3932">
                  <c:v>38580</c:v>
                </c:pt>
                <c:pt idx="3933">
                  <c:v>38581</c:v>
                </c:pt>
                <c:pt idx="3934">
                  <c:v>38582</c:v>
                </c:pt>
                <c:pt idx="3935">
                  <c:v>38583</c:v>
                </c:pt>
                <c:pt idx="3936">
                  <c:v>38586</c:v>
                </c:pt>
                <c:pt idx="3937">
                  <c:v>38587</c:v>
                </c:pt>
                <c:pt idx="3938">
                  <c:v>38588</c:v>
                </c:pt>
                <c:pt idx="3939">
                  <c:v>38589</c:v>
                </c:pt>
                <c:pt idx="3940">
                  <c:v>38590</c:v>
                </c:pt>
                <c:pt idx="3941">
                  <c:v>38593</c:v>
                </c:pt>
                <c:pt idx="3942">
                  <c:v>38594</c:v>
                </c:pt>
                <c:pt idx="3943">
                  <c:v>38595</c:v>
                </c:pt>
                <c:pt idx="3944">
                  <c:v>38596</c:v>
                </c:pt>
                <c:pt idx="3945">
                  <c:v>38597</c:v>
                </c:pt>
                <c:pt idx="3946">
                  <c:v>38601</c:v>
                </c:pt>
                <c:pt idx="3947">
                  <c:v>38602</c:v>
                </c:pt>
                <c:pt idx="3948">
                  <c:v>38603</c:v>
                </c:pt>
                <c:pt idx="3949">
                  <c:v>38604</c:v>
                </c:pt>
                <c:pt idx="3950">
                  <c:v>38607</c:v>
                </c:pt>
                <c:pt idx="3951">
                  <c:v>38608</c:v>
                </c:pt>
                <c:pt idx="3952">
                  <c:v>38609</c:v>
                </c:pt>
                <c:pt idx="3953">
                  <c:v>38610</c:v>
                </c:pt>
                <c:pt idx="3954">
                  <c:v>38611</c:v>
                </c:pt>
                <c:pt idx="3955">
                  <c:v>38614</c:v>
                </c:pt>
                <c:pt idx="3956">
                  <c:v>38615</c:v>
                </c:pt>
                <c:pt idx="3957">
                  <c:v>38616</c:v>
                </c:pt>
                <c:pt idx="3958">
                  <c:v>38617</c:v>
                </c:pt>
                <c:pt idx="3959">
                  <c:v>38618</c:v>
                </c:pt>
                <c:pt idx="3960">
                  <c:v>38621</c:v>
                </c:pt>
                <c:pt idx="3961">
                  <c:v>38622</c:v>
                </c:pt>
                <c:pt idx="3962">
                  <c:v>38623</c:v>
                </c:pt>
                <c:pt idx="3963">
                  <c:v>38624</c:v>
                </c:pt>
                <c:pt idx="3964">
                  <c:v>38625</c:v>
                </c:pt>
                <c:pt idx="3965">
                  <c:v>38628</c:v>
                </c:pt>
                <c:pt idx="3966">
                  <c:v>38629</c:v>
                </c:pt>
                <c:pt idx="3967">
                  <c:v>38630</c:v>
                </c:pt>
                <c:pt idx="3968">
                  <c:v>38631</c:v>
                </c:pt>
                <c:pt idx="3969">
                  <c:v>38632</c:v>
                </c:pt>
                <c:pt idx="3970">
                  <c:v>38635</c:v>
                </c:pt>
                <c:pt idx="3971">
                  <c:v>38636</c:v>
                </c:pt>
                <c:pt idx="3972">
                  <c:v>38637</c:v>
                </c:pt>
                <c:pt idx="3973">
                  <c:v>38638</c:v>
                </c:pt>
                <c:pt idx="3974">
                  <c:v>38639</c:v>
                </c:pt>
                <c:pt idx="3975">
                  <c:v>38642</c:v>
                </c:pt>
                <c:pt idx="3976">
                  <c:v>38643</c:v>
                </c:pt>
                <c:pt idx="3977">
                  <c:v>38644</c:v>
                </c:pt>
                <c:pt idx="3978">
                  <c:v>38645</c:v>
                </c:pt>
                <c:pt idx="3979">
                  <c:v>38646</c:v>
                </c:pt>
                <c:pt idx="3980">
                  <c:v>38649</c:v>
                </c:pt>
                <c:pt idx="3981">
                  <c:v>38650</c:v>
                </c:pt>
                <c:pt idx="3982">
                  <c:v>38651</c:v>
                </c:pt>
                <c:pt idx="3983">
                  <c:v>38652</c:v>
                </c:pt>
                <c:pt idx="3984">
                  <c:v>38653</c:v>
                </c:pt>
                <c:pt idx="3985">
                  <c:v>38656</c:v>
                </c:pt>
                <c:pt idx="3986">
                  <c:v>38657</c:v>
                </c:pt>
                <c:pt idx="3987">
                  <c:v>38658</c:v>
                </c:pt>
                <c:pt idx="3988">
                  <c:v>38659</c:v>
                </c:pt>
                <c:pt idx="3989">
                  <c:v>38660</c:v>
                </c:pt>
                <c:pt idx="3990">
                  <c:v>38663</c:v>
                </c:pt>
                <c:pt idx="3991">
                  <c:v>38664</c:v>
                </c:pt>
                <c:pt idx="3992">
                  <c:v>38665</c:v>
                </c:pt>
                <c:pt idx="3993">
                  <c:v>38666</c:v>
                </c:pt>
                <c:pt idx="3994">
                  <c:v>38667</c:v>
                </c:pt>
                <c:pt idx="3995">
                  <c:v>38670</c:v>
                </c:pt>
                <c:pt idx="3996">
                  <c:v>38671</c:v>
                </c:pt>
                <c:pt idx="3997">
                  <c:v>38672</c:v>
                </c:pt>
                <c:pt idx="3998">
                  <c:v>38673</c:v>
                </c:pt>
                <c:pt idx="3999">
                  <c:v>38674</c:v>
                </c:pt>
                <c:pt idx="4000">
                  <c:v>38677</c:v>
                </c:pt>
                <c:pt idx="4001">
                  <c:v>38678</c:v>
                </c:pt>
                <c:pt idx="4002">
                  <c:v>38679</c:v>
                </c:pt>
                <c:pt idx="4003">
                  <c:v>38681</c:v>
                </c:pt>
                <c:pt idx="4004">
                  <c:v>38684</c:v>
                </c:pt>
                <c:pt idx="4005">
                  <c:v>38685</c:v>
                </c:pt>
                <c:pt idx="4006">
                  <c:v>38686</c:v>
                </c:pt>
                <c:pt idx="4007">
                  <c:v>38687</c:v>
                </c:pt>
                <c:pt idx="4008">
                  <c:v>38688</c:v>
                </c:pt>
                <c:pt idx="4009">
                  <c:v>38691</c:v>
                </c:pt>
                <c:pt idx="4010">
                  <c:v>38692</c:v>
                </c:pt>
                <c:pt idx="4011">
                  <c:v>38693</c:v>
                </c:pt>
                <c:pt idx="4012">
                  <c:v>38694</c:v>
                </c:pt>
                <c:pt idx="4013">
                  <c:v>38695</c:v>
                </c:pt>
                <c:pt idx="4014">
                  <c:v>38698</c:v>
                </c:pt>
                <c:pt idx="4015">
                  <c:v>38699</c:v>
                </c:pt>
                <c:pt idx="4016">
                  <c:v>38700</c:v>
                </c:pt>
                <c:pt idx="4017">
                  <c:v>38701</c:v>
                </c:pt>
                <c:pt idx="4018">
                  <c:v>38702</c:v>
                </c:pt>
                <c:pt idx="4019">
                  <c:v>38705</c:v>
                </c:pt>
                <c:pt idx="4020">
                  <c:v>38706</c:v>
                </c:pt>
                <c:pt idx="4021">
                  <c:v>38707</c:v>
                </c:pt>
                <c:pt idx="4022">
                  <c:v>38708</c:v>
                </c:pt>
                <c:pt idx="4023">
                  <c:v>38709</c:v>
                </c:pt>
                <c:pt idx="4024">
                  <c:v>38713</c:v>
                </c:pt>
                <c:pt idx="4025">
                  <c:v>38714</c:v>
                </c:pt>
                <c:pt idx="4026">
                  <c:v>38715</c:v>
                </c:pt>
                <c:pt idx="4027">
                  <c:v>38716</c:v>
                </c:pt>
                <c:pt idx="4028">
                  <c:v>38720</c:v>
                </c:pt>
                <c:pt idx="4029">
                  <c:v>38721</c:v>
                </c:pt>
                <c:pt idx="4030">
                  <c:v>38722</c:v>
                </c:pt>
                <c:pt idx="4031">
                  <c:v>38723</c:v>
                </c:pt>
                <c:pt idx="4032">
                  <c:v>38726</c:v>
                </c:pt>
                <c:pt idx="4033">
                  <c:v>38727</c:v>
                </c:pt>
                <c:pt idx="4034">
                  <c:v>38728</c:v>
                </c:pt>
                <c:pt idx="4035">
                  <c:v>38729</c:v>
                </c:pt>
                <c:pt idx="4036">
                  <c:v>38730</c:v>
                </c:pt>
                <c:pt idx="4037">
                  <c:v>38734</c:v>
                </c:pt>
                <c:pt idx="4038">
                  <c:v>38735</c:v>
                </c:pt>
                <c:pt idx="4039">
                  <c:v>38736</c:v>
                </c:pt>
                <c:pt idx="4040">
                  <c:v>38737</c:v>
                </c:pt>
                <c:pt idx="4041">
                  <c:v>38740</c:v>
                </c:pt>
                <c:pt idx="4042">
                  <c:v>38741</c:v>
                </c:pt>
                <c:pt idx="4043">
                  <c:v>38742</c:v>
                </c:pt>
                <c:pt idx="4044">
                  <c:v>38743</c:v>
                </c:pt>
                <c:pt idx="4045">
                  <c:v>38744</c:v>
                </c:pt>
                <c:pt idx="4046">
                  <c:v>38747</c:v>
                </c:pt>
                <c:pt idx="4047">
                  <c:v>38748</c:v>
                </c:pt>
                <c:pt idx="4048">
                  <c:v>38749</c:v>
                </c:pt>
                <c:pt idx="4049">
                  <c:v>38750</c:v>
                </c:pt>
                <c:pt idx="4050">
                  <c:v>38751</c:v>
                </c:pt>
                <c:pt idx="4051">
                  <c:v>38754</c:v>
                </c:pt>
                <c:pt idx="4052">
                  <c:v>38755</c:v>
                </c:pt>
                <c:pt idx="4053">
                  <c:v>38756</c:v>
                </c:pt>
                <c:pt idx="4054">
                  <c:v>38757</c:v>
                </c:pt>
                <c:pt idx="4055">
                  <c:v>38758</c:v>
                </c:pt>
                <c:pt idx="4056">
                  <c:v>38761</c:v>
                </c:pt>
                <c:pt idx="4057">
                  <c:v>38762</c:v>
                </c:pt>
                <c:pt idx="4058">
                  <c:v>38763</c:v>
                </c:pt>
                <c:pt idx="4059">
                  <c:v>38764</c:v>
                </c:pt>
                <c:pt idx="4060">
                  <c:v>38765</c:v>
                </c:pt>
                <c:pt idx="4061">
                  <c:v>38769</c:v>
                </c:pt>
                <c:pt idx="4062">
                  <c:v>38770</c:v>
                </c:pt>
                <c:pt idx="4063">
                  <c:v>38771</c:v>
                </c:pt>
                <c:pt idx="4064">
                  <c:v>38772</c:v>
                </c:pt>
                <c:pt idx="4065">
                  <c:v>38775</c:v>
                </c:pt>
                <c:pt idx="4066">
                  <c:v>38776</c:v>
                </c:pt>
                <c:pt idx="4067">
                  <c:v>38777</c:v>
                </c:pt>
                <c:pt idx="4068">
                  <c:v>38778</c:v>
                </c:pt>
                <c:pt idx="4069">
                  <c:v>38779</c:v>
                </c:pt>
                <c:pt idx="4070">
                  <c:v>38782</c:v>
                </c:pt>
                <c:pt idx="4071">
                  <c:v>38783</c:v>
                </c:pt>
                <c:pt idx="4072">
                  <c:v>38784</c:v>
                </c:pt>
                <c:pt idx="4073">
                  <c:v>38785</c:v>
                </c:pt>
                <c:pt idx="4074">
                  <c:v>38786</c:v>
                </c:pt>
                <c:pt idx="4075">
                  <c:v>38789</c:v>
                </c:pt>
                <c:pt idx="4076">
                  <c:v>38790</c:v>
                </c:pt>
                <c:pt idx="4077">
                  <c:v>38791</c:v>
                </c:pt>
                <c:pt idx="4078">
                  <c:v>38792</c:v>
                </c:pt>
                <c:pt idx="4079">
                  <c:v>38793</c:v>
                </c:pt>
                <c:pt idx="4080">
                  <c:v>38796</c:v>
                </c:pt>
                <c:pt idx="4081">
                  <c:v>38797</c:v>
                </c:pt>
                <c:pt idx="4082">
                  <c:v>38798</c:v>
                </c:pt>
                <c:pt idx="4083">
                  <c:v>38799</c:v>
                </c:pt>
                <c:pt idx="4084">
                  <c:v>38800</c:v>
                </c:pt>
                <c:pt idx="4085">
                  <c:v>38803</c:v>
                </c:pt>
                <c:pt idx="4086">
                  <c:v>38804</c:v>
                </c:pt>
                <c:pt idx="4087">
                  <c:v>38805</c:v>
                </c:pt>
                <c:pt idx="4088">
                  <c:v>38806</c:v>
                </c:pt>
                <c:pt idx="4089">
                  <c:v>38807</c:v>
                </c:pt>
                <c:pt idx="4090">
                  <c:v>38810</c:v>
                </c:pt>
                <c:pt idx="4091">
                  <c:v>38811</c:v>
                </c:pt>
                <c:pt idx="4092">
                  <c:v>38812</c:v>
                </c:pt>
                <c:pt idx="4093">
                  <c:v>38813</c:v>
                </c:pt>
                <c:pt idx="4094">
                  <c:v>38814</c:v>
                </c:pt>
                <c:pt idx="4095">
                  <c:v>38817</c:v>
                </c:pt>
                <c:pt idx="4096">
                  <c:v>38818</c:v>
                </c:pt>
                <c:pt idx="4097">
                  <c:v>38819</c:v>
                </c:pt>
                <c:pt idx="4098">
                  <c:v>38820</c:v>
                </c:pt>
                <c:pt idx="4099">
                  <c:v>38824</c:v>
                </c:pt>
                <c:pt idx="4100">
                  <c:v>38825</c:v>
                </c:pt>
                <c:pt idx="4101">
                  <c:v>38826</c:v>
                </c:pt>
                <c:pt idx="4102">
                  <c:v>38827</c:v>
                </c:pt>
                <c:pt idx="4103">
                  <c:v>38828</c:v>
                </c:pt>
                <c:pt idx="4104">
                  <c:v>38831</c:v>
                </c:pt>
                <c:pt idx="4105">
                  <c:v>38832</c:v>
                </c:pt>
                <c:pt idx="4106">
                  <c:v>38833</c:v>
                </c:pt>
                <c:pt idx="4107">
                  <c:v>38834</c:v>
                </c:pt>
                <c:pt idx="4108">
                  <c:v>38835</c:v>
                </c:pt>
                <c:pt idx="4109">
                  <c:v>38838</c:v>
                </c:pt>
                <c:pt idx="4110">
                  <c:v>38839</c:v>
                </c:pt>
                <c:pt idx="4111">
                  <c:v>38840</c:v>
                </c:pt>
                <c:pt idx="4112">
                  <c:v>38841</c:v>
                </c:pt>
                <c:pt idx="4113">
                  <c:v>38842</c:v>
                </c:pt>
                <c:pt idx="4114">
                  <c:v>38845</c:v>
                </c:pt>
                <c:pt idx="4115">
                  <c:v>38846</c:v>
                </c:pt>
                <c:pt idx="4116">
                  <c:v>38847</c:v>
                </c:pt>
                <c:pt idx="4117">
                  <c:v>38848</c:v>
                </c:pt>
                <c:pt idx="4118">
                  <c:v>38849</c:v>
                </c:pt>
                <c:pt idx="4119">
                  <c:v>38852</c:v>
                </c:pt>
                <c:pt idx="4120">
                  <c:v>38853</c:v>
                </c:pt>
                <c:pt idx="4121">
                  <c:v>38854</c:v>
                </c:pt>
                <c:pt idx="4122">
                  <c:v>38855</c:v>
                </c:pt>
                <c:pt idx="4123">
                  <c:v>38856</c:v>
                </c:pt>
                <c:pt idx="4124">
                  <c:v>38859</c:v>
                </c:pt>
                <c:pt idx="4125">
                  <c:v>38860</c:v>
                </c:pt>
                <c:pt idx="4126">
                  <c:v>38861</c:v>
                </c:pt>
                <c:pt idx="4127">
                  <c:v>38862</c:v>
                </c:pt>
                <c:pt idx="4128">
                  <c:v>38863</c:v>
                </c:pt>
                <c:pt idx="4129">
                  <c:v>38867</c:v>
                </c:pt>
                <c:pt idx="4130">
                  <c:v>38868</c:v>
                </c:pt>
                <c:pt idx="4131">
                  <c:v>38869</c:v>
                </c:pt>
                <c:pt idx="4132">
                  <c:v>38870</c:v>
                </c:pt>
                <c:pt idx="4133">
                  <c:v>38873</c:v>
                </c:pt>
                <c:pt idx="4134">
                  <c:v>38874</c:v>
                </c:pt>
                <c:pt idx="4135">
                  <c:v>38875</c:v>
                </c:pt>
                <c:pt idx="4136">
                  <c:v>38876</c:v>
                </c:pt>
                <c:pt idx="4137">
                  <c:v>38877</c:v>
                </c:pt>
                <c:pt idx="4138">
                  <c:v>38880</c:v>
                </c:pt>
                <c:pt idx="4139">
                  <c:v>38881</c:v>
                </c:pt>
                <c:pt idx="4140">
                  <c:v>38882</c:v>
                </c:pt>
                <c:pt idx="4141">
                  <c:v>38883</c:v>
                </c:pt>
                <c:pt idx="4142">
                  <c:v>38884</c:v>
                </c:pt>
                <c:pt idx="4143">
                  <c:v>38887</c:v>
                </c:pt>
                <c:pt idx="4144">
                  <c:v>38888</c:v>
                </c:pt>
                <c:pt idx="4145">
                  <c:v>38889</c:v>
                </c:pt>
                <c:pt idx="4146">
                  <c:v>38890</c:v>
                </c:pt>
                <c:pt idx="4147">
                  <c:v>38891</c:v>
                </c:pt>
                <c:pt idx="4148">
                  <c:v>38894</c:v>
                </c:pt>
                <c:pt idx="4149">
                  <c:v>38895</c:v>
                </c:pt>
                <c:pt idx="4150">
                  <c:v>38896</c:v>
                </c:pt>
                <c:pt idx="4151">
                  <c:v>38897</c:v>
                </c:pt>
                <c:pt idx="4152">
                  <c:v>38898</c:v>
                </c:pt>
                <c:pt idx="4153">
                  <c:v>38901</c:v>
                </c:pt>
                <c:pt idx="4154">
                  <c:v>38903</c:v>
                </c:pt>
                <c:pt idx="4155">
                  <c:v>38904</c:v>
                </c:pt>
                <c:pt idx="4156">
                  <c:v>38905</c:v>
                </c:pt>
                <c:pt idx="4157">
                  <c:v>38908</c:v>
                </c:pt>
                <c:pt idx="4158">
                  <c:v>38909</c:v>
                </c:pt>
                <c:pt idx="4159">
                  <c:v>38910</c:v>
                </c:pt>
                <c:pt idx="4160">
                  <c:v>38911</c:v>
                </c:pt>
                <c:pt idx="4161">
                  <c:v>38912</c:v>
                </c:pt>
                <c:pt idx="4162">
                  <c:v>38915</c:v>
                </c:pt>
                <c:pt idx="4163">
                  <c:v>38916</c:v>
                </c:pt>
                <c:pt idx="4164">
                  <c:v>38917</c:v>
                </c:pt>
                <c:pt idx="4165">
                  <c:v>38918</c:v>
                </c:pt>
                <c:pt idx="4166">
                  <c:v>38919</c:v>
                </c:pt>
                <c:pt idx="4167">
                  <c:v>38922</c:v>
                </c:pt>
                <c:pt idx="4168">
                  <c:v>38923</c:v>
                </c:pt>
                <c:pt idx="4169">
                  <c:v>38924</c:v>
                </c:pt>
                <c:pt idx="4170">
                  <c:v>38925</c:v>
                </c:pt>
                <c:pt idx="4171">
                  <c:v>38926</c:v>
                </c:pt>
                <c:pt idx="4172">
                  <c:v>38929</c:v>
                </c:pt>
                <c:pt idx="4173">
                  <c:v>38930</c:v>
                </c:pt>
                <c:pt idx="4174">
                  <c:v>38931</c:v>
                </c:pt>
                <c:pt idx="4175">
                  <c:v>38932</c:v>
                </c:pt>
                <c:pt idx="4176">
                  <c:v>38933</c:v>
                </c:pt>
                <c:pt idx="4177">
                  <c:v>38936</c:v>
                </c:pt>
                <c:pt idx="4178">
                  <c:v>38937</c:v>
                </c:pt>
                <c:pt idx="4179">
                  <c:v>38938</c:v>
                </c:pt>
                <c:pt idx="4180">
                  <c:v>38939</c:v>
                </c:pt>
                <c:pt idx="4181">
                  <c:v>38940</c:v>
                </c:pt>
                <c:pt idx="4182">
                  <c:v>38943</c:v>
                </c:pt>
                <c:pt idx="4183">
                  <c:v>38944</c:v>
                </c:pt>
                <c:pt idx="4184">
                  <c:v>38945</c:v>
                </c:pt>
                <c:pt idx="4185">
                  <c:v>38946</c:v>
                </c:pt>
                <c:pt idx="4186">
                  <c:v>38947</c:v>
                </c:pt>
                <c:pt idx="4187">
                  <c:v>38950</c:v>
                </c:pt>
                <c:pt idx="4188">
                  <c:v>38951</c:v>
                </c:pt>
                <c:pt idx="4189">
                  <c:v>38952</c:v>
                </c:pt>
                <c:pt idx="4190">
                  <c:v>38953</c:v>
                </c:pt>
                <c:pt idx="4191">
                  <c:v>38954</c:v>
                </c:pt>
                <c:pt idx="4192">
                  <c:v>38957</c:v>
                </c:pt>
                <c:pt idx="4193">
                  <c:v>38958</c:v>
                </c:pt>
                <c:pt idx="4194">
                  <c:v>38959</c:v>
                </c:pt>
                <c:pt idx="4195">
                  <c:v>38960</c:v>
                </c:pt>
                <c:pt idx="4196">
                  <c:v>38961</c:v>
                </c:pt>
                <c:pt idx="4197">
                  <c:v>38965</c:v>
                </c:pt>
                <c:pt idx="4198">
                  <c:v>38966</c:v>
                </c:pt>
                <c:pt idx="4199">
                  <c:v>38967</c:v>
                </c:pt>
                <c:pt idx="4200">
                  <c:v>38968</c:v>
                </c:pt>
                <c:pt idx="4201">
                  <c:v>38971</c:v>
                </c:pt>
                <c:pt idx="4202">
                  <c:v>38972</c:v>
                </c:pt>
                <c:pt idx="4203">
                  <c:v>38973</c:v>
                </c:pt>
                <c:pt idx="4204">
                  <c:v>38974</c:v>
                </c:pt>
                <c:pt idx="4205">
                  <c:v>38975</c:v>
                </c:pt>
                <c:pt idx="4206">
                  <c:v>38978</c:v>
                </c:pt>
                <c:pt idx="4207">
                  <c:v>38979</c:v>
                </c:pt>
                <c:pt idx="4208">
                  <c:v>38980</c:v>
                </c:pt>
                <c:pt idx="4209">
                  <c:v>38981</c:v>
                </c:pt>
                <c:pt idx="4210">
                  <c:v>38982</c:v>
                </c:pt>
                <c:pt idx="4211">
                  <c:v>38985</c:v>
                </c:pt>
                <c:pt idx="4212">
                  <c:v>38986</c:v>
                </c:pt>
                <c:pt idx="4213">
                  <c:v>38987</c:v>
                </c:pt>
                <c:pt idx="4214">
                  <c:v>38988</c:v>
                </c:pt>
                <c:pt idx="4215">
                  <c:v>38989</c:v>
                </c:pt>
                <c:pt idx="4216">
                  <c:v>38992</c:v>
                </c:pt>
                <c:pt idx="4217">
                  <c:v>38993</c:v>
                </c:pt>
                <c:pt idx="4218">
                  <c:v>38994</c:v>
                </c:pt>
                <c:pt idx="4219">
                  <c:v>38995</c:v>
                </c:pt>
                <c:pt idx="4220">
                  <c:v>38996</c:v>
                </c:pt>
                <c:pt idx="4221">
                  <c:v>38999</c:v>
                </c:pt>
                <c:pt idx="4222">
                  <c:v>39000</c:v>
                </c:pt>
                <c:pt idx="4223">
                  <c:v>39001</c:v>
                </c:pt>
                <c:pt idx="4224">
                  <c:v>39002</c:v>
                </c:pt>
                <c:pt idx="4225">
                  <c:v>39003</c:v>
                </c:pt>
                <c:pt idx="4226">
                  <c:v>39006</c:v>
                </c:pt>
                <c:pt idx="4227">
                  <c:v>39007</c:v>
                </c:pt>
                <c:pt idx="4228">
                  <c:v>39008</c:v>
                </c:pt>
                <c:pt idx="4229">
                  <c:v>39009</c:v>
                </c:pt>
                <c:pt idx="4230">
                  <c:v>39010</c:v>
                </c:pt>
                <c:pt idx="4231">
                  <c:v>39013</c:v>
                </c:pt>
                <c:pt idx="4232">
                  <c:v>39014</c:v>
                </c:pt>
                <c:pt idx="4233">
                  <c:v>39015</c:v>
                </c:pt>
                <c:pt idx="4234">
                  <c:v>39016</c:v>
                </c:pt>
                <c:pt idx="4235">
                  <c:v>39017</c:v>
                </c:pt>
                <c:pt idx="4236">
                  <c:v>39020</c:v>
                </c:pt>
                <c:pt idx="4237">
                  <c:v>39021</c:v>
                </c:pt>
                <c:pt idx="4238">
                  <c:v>39022</c:v>
                </c:pt>
                <c:pt idx="4239">
                  <c:v>39023</c:v>
                </c:pt>
                <c:pt idx="4240">
                  <c:v>39024</c:v>
                </c:pt>
                <c:pt idx="4241">
                  <c:v>39027</c:v>
                </c:pt>
                <c:pt idx="4242">
                  <c:v>39028</c:v>
                </c:pt>
                <c:pt idx="4243">
                  <c:v>39029</c:v>
                </c:pt>
                <c:pt idx="4244">
                  <c:v>39030</c:v>
                </c:pt>
                <c:pt idx="4245">
                  <c:v>39031</c:v>
                </c:pt>
                <c:pt idx="4246">
                  <c:v>39034</c:v>
                </c:pt>
                <c:pt idx="4247">
                  <c:v>39035</c:v>
                </c:pt>
                <c:pt idx="4248">
                  <c:v>39036</c:v>
                </c:pt>
                <c:pt idx="4249">
                  <c:v>39037</c:v>
                </c:pt>
                <c:pt idx="4250">
                  <c:v>39038</c:v>
                </c:pt>
                <c:pt idx="4251">
                  <c:v>39041</c:v>
                </c:pt>
                <c:pt idx="4252">
                  <c:v>39042</c:v>
                </c:pt>
                <c:pt idx="4253">
                  <c:v>39043</c:v>
                </c:pt>
                <c:pt idx="4254">
                  <c:v>39045</c:v>
                </c:pt>
                <c:pt idx="4255">
                  <c:v>39048</c:v>
                </c:pt>
                <c:pt idx="4256">
                  <c:v>39049</c:v>
                </c:pt>
                <c:pt idx="4257">
                  <c:v>39050</c:v>
                </c:pt>
                <c:pt idx="4258">
                  <c:v>39051</c:v>
                </c:pt>
                <c:pt idx="4259">
                  <c:v>39052</c:v>
                </c:pt>
                <c:pt idx="4260">
                  <c:v>39055</c:v>
                </c:pt>
                <c:pt idx="4261">
                  <c:v>39056</c:v>
                </c:pt>
                <c:pt idx="4262">
                  <c:v>39057</c:v>
                </c:pt>
                <c:pt idx="4263">
                  <c:v>39058</c:v>
                </c:pt>
                <c:pt idx="4264">
                  <c:v>39059</c:v>
                </c:pt>
                <c:pt idx="4265">
                  <c:v>39062</c:v>
                </c:pt>
                <c:pt idx="4266">
                  <c:v>39063</c:v>
                </c:pt>
                <c:pt idx="4267">
                  <c:v>39064</c:v>
                </c:pt>
                <c:pt idx="4268">
                  <c:v>39065</c:v>
                </c:pt>
                <c:pt idx="4269">
                  <c:v>39066</c:v>
                </c:pt>
                <c:pt idx="4270">
                  <c:v>39069</c:v>
                </c:pt>
                <c:pt idx="4271">
                  <c:v>39070</c:v>
                </c:pt>
                <c:pt idx="4272">
                  <c:v>39071</c:v>
                </c:pt>
                <c:pt idx="4273">
                  <c:v>39072</c:v>
                </c:pt>
                <c:pt idx="4274">
                  <c:v>39073</c:v>
                </c:pt>
                <c:pt idx="4275">
                  <c:v>39077</c:v>
                </c:pt>
                <c:pt idx="4276">
                  <c:v>39078</c:v>
                </c:pt>
                <c:pt idx="4277">
                  <c:v>39079</c:v>
                </c:pt>
                <c:pt idx="4278">
                  <c:v>39080</c:v>
                </c:pt>
                <c:pt idx="4279">
                  <c:v>39085</c:v>
                </c:pt>
                <c:pt idx="4280">
                  <c:v>39086</c:v>
                </c:pt>
                <c:pt idx="4281">
                  <c:v>39087</c:v>
                </c:pt>
                <c:pt idx="4282">
                  <c:v>39090</c:v>
                </c:pt>
                <c:pt idx="4283">
                  <c:v>39091</c:v>
                </c:pt>
                <c:pt idx="4284">
                  <c:v>39092</c:v>
                </c:pt>
                <c:pt idx="4285">
                  <c:v>39093</c:v>
                </c:pt>
                <c:pt idx="4286">
                  <c:v>39094</c:v>
                </c:pt>
                <c:pt idx="4287">
                  <c:v>39098</c:v>
                </c:pt>
                <c:pt idx="4288">
                  <c:v>39099</c:v>
                </c:pt>
                <c:pt idx="4289">
                  <c:v>39100</c:v>
                </c:pt>
                <c:pt idx="4290">
                  <c:v>39101</c:v>
                </c:pt>
                <c:pt idx="4291">
                  <c:v>39104</c:v>
                </c:pt>
                <c:pt idx="4292">
                  <c:v>39105</c:v>
                </c:pt>
                <c:pt idx="4293">
                  <c:v>39106</c:v>
                </c:pt>
                <c:pt idx="4294">
                  <c:v>39107</c:v>
                </c:pt>
                <c:pt idx="4295">
                  <c:v>39108</c:v>
                </c:pt>
                <c:pt idx="4296">
                  <c:v>39111</c:v>
                </c:pt>
                <c:pt idx="4297">
                  <c:v>39112</c:v>
                </c:pt>
                <c:pt idx="4298">
                  <c:v>39113</c:v>
                </c:pt>
                <c:pt idx="4299">
                  <c:v>39114</c:v>
                </c:pt>
                <c:pt idx="4300">
                  <c:v>39115</c:v>
                </c:pt>
                <c:pt idx="4301">
                  <c:v>39118</c:v>
                </c:pt>
                <c:pt idx="4302">
                  <c:v>39119</c:v>
                </c:pt>
                <c:pt idx="4303">
                  <c:v>39120</c:v>
                </c:pt>
                <c:pt idx="4304">
                  <c:v>39121</c:v>
                </c:pt>
                <c:pt idx="4305">
                  <c:v>39122</c:v>
                </c:pt>
                <c:pt idx="4306">
                  <c:v>39125</c:v>
                </c:pt>
                <c:pt idx="4307">
                  <c:v>39126</c:v>
                </c:pt>
                <c:pt idx="4308">
                  <c:v>39127</c:v>
                </c:pt>
                <c:pt idx="4309">
                  <c:v>39128</c:v>
                </c:pt>
                <c:pt idx="4310">
                  <c:v>39129</c:v>
                </c:pt>
                <c:pt idx="4311">
                  <c:v>39133</c:v>
                </c:pt>
                <c:pt idx="4312">
                  <c:v>39134</c:v>
                </c:pt>
                <c:pt idx="4313">
                  <c:v>39135</c:v>
                </c:pt>
                <c:pt idx="4314">
                  <c:v>39136</c:v>
                </c:pt>
                <c:pt idx="4315">
                  <c:v>39139</c:v>
                </c:pt>
                <c:pt idx="4316">
                  <c:v>39140</c:v>
                </c:pt>
                <c:pt idx="4317">
                  <c:v>39141</c:v>
                </c:pt>
                <c:pt idx="4318">
                  <c:v>39142</c:v>
                </c:pt>
                <c:pt idx="4319">
                  <c:v>39143</c:v>
                </c:pt>
                <c:pt idx="4320">
                  <c:v>39146</c:v>
                </c:pt>
                <c:pt idx="4321">
                  <c:v>39147</c:v>
                </c:pt>
                <c:pt idx="4322">
                  <c:v>39148</c:v>
                </c:pt>
                <c:pt idx="4323">
                  <c:v>39149</c:v>
                </c:pt>
                <c:pt idx="4324">
                  <c:v>39150</c:v>
                </c:pt>
                <c:pt idx="4325">
                  <c:v>39153</c:v>
                </c:pt>
                <c:pt idx="4326">
                  <c:v>39154</c:v>
                </c:pt>
                <c:pt idx="4327">
                  <c:v>39155</c:v>
                </c:pt>
                <c:pt idx="4328">
                  <c:v>39156</c:v>
                </c:pt>
                <c:pt idx="4329">
                  <c:v>39157</c:v>
                </c:pt>
                <c:pt idx="4330">
                  <c:v>39160</c:v>
                </c:pt>
                <c:pt idx="4331">
                  <c:v>39161</c:v>
                </c:pt>
                <c:pt idx="4332">
                  <c:v>39162</c:v>
                </c:pt>
                <c:pt idx="4333">
                  <c:v>39163</c:v>
                </c:pt>
                <c:pt idx="4334">
                  <c:v>39164</c:v>
                </c:pt>
                <c:pt idx="4335">
                  <c:v>39167</c:v>
                </c:pt>
                <c:pt idx="4336">
                  <c:v>39168</c:v>
                </c:pt>
                <c:pt idx="4337">
                  <c:v>39169</c:v>
                </c:pt>
                <c:pt idx="4338">
                  <c:v>39170</c:v>
                </c:pt>
                <c:pt idx="4339">
                  <c:v>39171</c:v>
                </c:pt>
                <c:pt idx="4340">
                  <c:v>39174</c:v>
                </c:pt>
                <c:pt idx="4341">
                  <c:v>39175</c:v>
                </c:pt>
                <c:pt idx="4342">
                  <c:v>39176</c:v>
                </c:pt>
                <c:pt idx="4343">
                  <c:v>39177</c:v>
                </c:pt>
                <c:pt idx="4344">
                  <c:v>39181</c:v>
                </c:pt>
                <c:pt idx="4345">
                  <c:v>39182</c:v>
                </c:pt>
                <c:pt idx="4346">
                  <c:v>39183</c:v>
                </c:pt>
                <c:pt idx="4347">
                  <c:v>39184</c:v>
                </c:pt>
                <c:pt idx="4348">
                  <c:v>39185</c:v>
                </c:pt>
                <c:pt idx="4349">
                  <c:v>39188</c:v>
                </c:pt>
                <c:pt idx="4350">
                  <c:v>39189</c:v>
                </c:pt>
                <c:pt idx="4351">
                  <c:v>39190</c:v>
                </c:pt>
                <c:pt idx="4352">
                  <c:v>39191</c:v>
                </c:pt>
                <c:pt idx="4353">
                  <c:v>39192</c:v>
                </c:pt>
                <c:pt idx="4354">
                  <c:v>39195</c:v>
                </c:pt>
                <c:pt idx="4355">
                  <c:v>39196</c:v>
                </c:pt>
                <c:pt idx="4356">
                  <c:v>39197</c:v>
                </c:pt>
                <c:pt idx="4357">
                  <c:v>39198</c:v>
                </c:pt>
                <c:pt idx="4358">
                  <c:v>39199</c:v>
                </c:pt>
                <c:pt idx="4359">
                  <c:v>39202</c:v>
                </c:pt>
                <c:pt idx="4360">
                  <c:v>39203</c:v>
                </c:pt>
                <c:pt idx="4361">
                  <c:v>39204</c:v>
                </c:pt>
                <c:pt idx="4362">
                  <c:v>39205</c:v>
                </c:pt>
                <c:pt idx="4363">
                  <c:v>39206</c:v>
                </c:pt>
                <c:pt idx="4364">
                  <c:v>39209</c:v>
                </c:pt>
                <c:pt idx="4365">
                  <c:v>39210</c:v>
                </c:pt>
                <c:pt idx="4366">
                  <c:v>39211</c:v>
                </c:pt>
                <c:pt idx="4367">
                  <c:v>39212</c:v>
                </c:pt>
                <c:pt idx="4368">
                  <c:v>39213</c:v>
                </c:pt>
                <c:pt idx="4369">
                  <c:v>39216</c:v>
                </c:pt>
                <c:pt idx="4370">
                  <c:v>39217</c:v>
                </c:pt>
                <c:pt idx="4371">
                  <c:v>39218</c:v>
                </c:pt>
                <c:pt idx="4372">
                  <c:v>39219</c:v>
                </c:pt>
                <c:pt idx="4373">
                  <c:v>39220</c:v>
                </c:pt>
                <c:pt idx="4374">
                  <c:v>39223</c:v>
                </c:pt>
                <c:pt idx="4375">
                  <c:v>39224</c:v>
                </c:pt>
                <c:pt idx="4376">
                  <c:v>39225</c:v>
                </c:pt>
                <c:pt idx="4377">
                  <c:v>39226</c:v>
                </c:pt>
                <c:pt idx="4378">
                  <c:v>39227</c:v>
                </c:pt>
                <c:pt idx="4379">
                  <c:v>39231</c:v>
                </c:pt>
                <c:pt idx="4380">
                  <c:v>39232</c:v>
                </c:pt>
                <c:pt idx="4381">
                  <c:v>39233</c:v>
                </c:pt>
                <c:pt idx="4382">
                  <c:v>39234</c:v>
                </c:pt>
                <c:pt idx="4383">
                  <c:v>39237</c:v>
                </c:pt>
                <c:pt idx="4384">
                  <c:v>39238</c:v>
                </c:pt>
                <c:pt idx="4385">
                  <c:v>39239</c:v>
                </c:pt>
                <c:pt idx="4386">
                  <c:v>39240</c:v>
                </c:pt>
                <c:pt idx="4387">
                  <c:v>39241</c:v>
                </c:pt>
                <c:pt idx="4388">
                  <c:v>39244</c:v>
                </c:pt>
                <c:pt idx="4389">
                  <c:v>39245</c:v>
                </c:pt>
                <c:pt idx="4390">
                  <c:v>39246</c:v>
                </c:pt>
                <c:pt idx="4391">
                  <c:v>39247</c:v>
                </c:pt>
                <c:pt idx="4392">
                  <c:v>39248</c:v>
                </c:pt>
                <c:pt idx="4393">
                  <c:v>39251</c:v>
                </c:pt>
                <c:pt idx="4394">
                  <c:v>39252</c:v>
                </c:pt>
                <c:pt idx="4395">
                  <c:v>39253</c:v>
                </c:pt>
                <c:pt idx="4396">
                  <c:v>39254</c:v>
                </c:pt>
                <c:pt idx="4397">
                  <c:v>39255</c:v>
                </c:pt>
                <c:pt idx="4398">
                  <c:v>39258</c:v>
                </c:pt>
                <c:pt idx="4399">
                  <c:v>39259</c:v>
                </c:pt>
                <c:pt idx="4400">
                  <c:v>39260</c:v>
                </c:pt>
                <c:pt idx="4401">
                  <c:v>39261</c:v>
                </c:pt>
                <c:pt idx="4402">
                  <c:v>39262</c:v>
                </c:pt>
                <c:pt idx="4403">
                  <c:v>39265</c:v>
                </c:pt>
                <c:pt idx="4404">
                  <c:v>39266</c:v>
                </c:pt>
                <c:pt idx="4405">
                  <c:v>39268</c:v>
                </c:pt>
                <c:pt idx="4406">
                  <c:v>39269</c:v>
                </c:pt>
                <c:pt idx="4407">
                  <c:v>39272</c:v>
                </c:pt>
                <c:pt idx="4408">
                  <c:v>39273</c:v>
                </c:pt>
                <c:pt idx="4409">
                  <c:v>39274</c:v>
                </c:pt>
                <c:pt idx="4410">
                  <c:v>39275</c:v>
                </c:pt>
                <c:pt idx="4411">
                  <c:v>39276</c:v>
                </c:pt>
                <c:pt idx="4412">
                  <c:v>39279</c:v>
                </c:pt>
                <c:pt idx="4413">
                  <c:v>39280</c:v>
                </c:pt>
                <c:pt idx="4414">
                  <c:v>39281</c:v>
                </c:pt>
                <c:pt idx="4415">
                  <c:v>39282</c:v>
                </c:pt>
                <c:pt idx="4416">
                  <c:v>39283</c:v>
                </c:pt>
                <c:pt idx="4417">
                  <c:v>39286</c:v>
                </c:pt>
                <c:pt idx="4418">
                  <c:v>39287</c:v>
                </c:pt>
                <c:pt idx="4419">
                  <c:v>39288</c:v>
                </c:pt>
                <c:pt idx="4420">
                  <c:v>39289</c:v>
                </c:pt>
                <c:pt idx="4421">
                  <c:v>39290</c:v>
                </c:pt>
                <c:pt idx="4422">
                  <c:v>39293</c:v>
                </c:pt>
                <c:pt idx="4423">
                  <c:v>39294</c:v>
                </c:pt>
                <c:pt idx="4424">
                  <c:v>39295</c:v>
                </c:pt>
                <c:pt idx="4425">
                  <c:v>39296</c:v>
                </c:pt>
                <c:pt idx="4426">
                  <c:v>39297</c:v>
                </c:pt>
                <c:pt idx="4427">
                  <c:v>39300</c:v>
                </c:pt>
                <c:pt idx="4428">
                  <c:v>39301</c:v>
                </c:pt>
                <c:pt idx="4429">
                  <c:v>39302</c:v>
                </c:pt>
                <c:pt idx="4430">
                  <c:v>39303</c:v>
                </c:pt>
                <c:pt idx="4431">
                  <c:v>39304</c:v>
                </c:pt>
                <c:pt idx="4432">
                  <c:v>39307</c:v>
                </c:pt>
                <c:pt idx="4433">
                  <c:v>39308</c:v>
                </c:pt>
                <c:pt idx="4434">
                  <c:v>39309</c:v>
                </c:pt>
                <c:pt idx="4435">
                  <c:v>39310</c:v>
                </c:pt>
                <c:pt idx="4436">
                  <c:v>39311</c:v>
                </c:pt>
                <c:pt idx="4437">
                  <c:v>39314</c:v>
                </c:pt>
                <c:pt idx="4438">
                  <c:v>39315</c:v>
                </c:pt>
                <c:pt idx="4439">
                  <c:v>39316</c:v>
                </c:pt>
                <c:pt idx="4440">
                  <c:v>39317</c:v>
                </c:pt>
                <c:pt idx="4441">
                  <c:v>39318</c:v>
                </c:pt>
                <c:pt idx="4442">
                  <c:v>39321</c:v>
                </c:pt>
                <c:pt idx="4443">
                  <c:v>39322</c:v>
                </c:pt>
                <c:pt idx="4444">
                  <c:v>39323</c:v>
                </c:pt>
                <c:pt idx="4445">
                  <c:v>39324</c:v>
                </c:pt>
                <c:pt idx="4446">
                  <c:v>39325</c:v>
                </c:pt>
                <c:pt idx="4447">
                  <c:v>39329</c:v>
                </c:pt>
                <c:pt idx="4448">
                  <c:v>39330</c:v>
                </c:pt>
                <c:pt idx="4449">
                  <c:v>39331</c:v>
                </c:pt>
                <c:pt idx="4450">
                  <c:v>39332</c:v>
                </c:pt>
                <c:pt idx="4451">
                  <c:v>39335</c:v>
                </c:pt>
                <c:pt idx="4452">
                  <c:v>39336</c:v>
                </c:pt>
                <c:pt idx="4453">
                  <c:v>39337</c:v>
                </c:pt>
                <c:pt idx="4454">
                  <c:v>39338</c:v>
                </c:pt>
                <c:pt idx="4455">
                  <c:v>39339</c:v>
                </c:pt>
                <c:pt idx="4456">
                  <c:v>39342</c:v>
                </c:pt>
                <c:pt idx="4457">
                  <c:v>39343</c:v>
                </c:pt>
                <c:pt idx="4458">
                  <c:v>39344</c:v>
                </c:pt>
                <c:pt idx="4459">
                  <c:v>39345</c:v>
                </c:pt>
                <c:pt idx="4460">
                  <c:v>39346</c:v>
                </c:pt>
                <c:pt idx="4461">
                  <c:v>39349</c:v>
                </c:pt>
                <c:pt idx="4462">
                  <c:v>39350</c:v>
                </c:pt>
                <c:pt idx="4463">
                  <c:v>39351</c:v>
                </c:pt>
                <c:pt idx="4464">
                  <c:v>39352</c:v>
                </c:pt>
                <c:pt idx="4465">
                  <c:v>39353</c:v>
                </c:pt>
                <c:pt idx="4466">
                  <c:v>39356</c:v>
                </c:pt>
                <c:pt idx="4467">
                  <c:v>39357</c:v>
                </c:pt>
                <c:pt idx="4468">
                  <c:v>39358</c:v>
                </c:pt>
                <c:pt idx="4469">
                  <c:v>39359</c:v>
                </c:pt>
                <c:pt idx="4470">
                  <c:v>39360</c:v>
                </c:pt>
                <c:pt idx="4471">
                  <c:v>39363</c:v>
                </c:pt>
                <c:pt idx="4472">
                  <c:v>39364</c:v>
                </c:pt>
                <c:pt idx="4473">
                  <c:v>39365</c:v>
                </c:pt>
                <c:pt idx="4474">
                  <c:v>39366</c:v>
                </c:pt>
                <c:pt idx="4475">
                  <c:v>39367</c:v>
                </c:pt>
                <c:pt idx="4476">
                  <c:v>39370</c:v>
                </c:pt>
                <c:pt idx="4477">
                  <c:v>39371</c:v>
                </c:pt>
                <c:pt idx="4478">
                  <c:v>39372</c:v>
                </c:pt>
                <c:pt idx="4479">
                  <c:v>39373</c:v>
                </c:pt>
                <c:pt idx="4480">
                  <c:v>39374</c:v>
                </c:pt>
                <c:pt idx="4481">
                  <c:v>39377</c:v>
                </c:pt>
                <c:pt idx="4482">
                  <c:v>39378</c:v>
                </c:pt>
                <c:pt idx="4483">
                  <c:v>39379</c:v>
                </c:pt>
                <c:pt idx="4484">
                  <c:v>39380</c:v>
                </c:pt>
                <c:pt idx="4485">
                  <c:v>39381</c:v>
                </c:pt>
                <c:pt idx="4486">
                  <c:v>39384</c:v>
                </c:pt>
                <c:pt idx="4487">
                  <c:v>39385</c:v>
                </c:pt>
                <c:pt idx="4488">
                  <c:v>39386</c:v>
                </c:pt>
                <c:pt idx="4489">
                  <c:v>39387</c:v>
                </c:pt>
                <c:pt idx="4490">
                  <c:v>39388</c:v>
                </c:pt>
                <c:pt idx="4491">
                  <c:v>39391</c:v>
                </c:pt>
                <c:pt idx="4492">
                  <c:v>39392</c:v>
                </c:pt>
                <c:pt idx="4493">
                  <c:v>39393</c:v>
                </c:pt>
                <c:pt idx="4494">
                  <c:v>39394</c:v>
                </c:pt>
                <c:pt idx="4495">
                  <c:v>39395</c:v>
                </c:pt>
                <c:pt idx="4496">
                  <c:v>39398</c:v>
                </c:pt>
                <c:pt idx="4497">
                  <c:v>39399</c:v>
                </c:pt>
                <c:pt idx="4498">
                  <c:v>39400</c:v>
                </c:pt>
                <c:pt idx="4499">
                  <c:v>39401</c:v>
                </c:pt>
                <c:pt idx="4500">
                  <c:v>39402</c:v>
                </c:pt>
                <c:pt idx="4501">
                  <c:v>39405</c:v>
                </c:pt>
                <c:pt idx="4502">
                  <c:v>39406</c:v>
                </c:pt>
                <c:pt idx="4503">
                  <c:v>39407</c:v>
                </c:pt>
                <c:pt idx="4504">
                  <c:v>39409</c:v>
                </c:pt>
                <c:pt idx="4505">
                  <c:v>39412</c:v>
                </c:pt>
                <c:pt idx="4506">
                  <c:v>39413</c:v>
                </c:pt>
                <c:pt idx="4507">
                  <c:v>39414</c:v>
                </c:pt>
                <c:pt idx="4508">
                  <c:v>39415</c:v>
                </c:pt>
                <c:pt idx="4509">
                  <c:v>39416</c:v>
                </c:pt>
                <c:pt idx="4510">
                  <c:v>39419</c:v>
                </c:pt>
                <c:pt idx="4511">
                  <c:v>39420</c:v>
                </c:pt>
                <c:pt idx="4512">
                  <c:v>39421</c:v>
                </c:pt>
                <c:pt idx="4513">
                  <c:v>39422</c:v>
                </c:pt>
                <c:pt idx="4514">
                  <c:v>39423</c:v>
                </c:pt>
                <c:pt idx="4515">
                  <c:v>39426</c:v>
                </c:pt>
                <c:pt idx="4516">
                  <c:v>39427</c:v>
                </c:pt>
                <c:pt idx="4517">
                  <c:v>39428</c:v>
                </c:pt>
                <c:pt idx="4518">
                  <c:v>39429</c:v>
                </c:pt>
                <c:pt idx="4519">
                  <c:v>39430</c:v>
                </c:pt>
                <c:pt idx="4520">
                  <c:v>39433</c:v>
                </c:pt>
                <c:pt idx="4521">
                  <c:v>39434</c:v>
                </c:pt>
                <c:pt idx="4522">
                  <c:v>39435</c:v>
                </c:pt>
                <c:pt idx="4523">
                  <c:v>39436</c:v>
                </c:pt>
                <c:pt idx="4524">
                  <c:v>39437</c:v>
                </c:pt>
                <c:pt idx="4525">
                  <c:v>39440</c:v>
                </c:pt>
                <c:pt idx="4526">
                  <c:v>39442</c:v>
                </c:pt>
                <c:pt idx="4527">
                  <c:v>39443</c:v>
                </c:pt>
                <c:pt idx="4528">
                  <c:v>39444</c:v>
                </c:pt>
                <c:pt idx="4529">
                  <c:v>39447</c:v>
                </c:pt>
                <c:pt idx="4530">
                  <c:v>39449</c:v>
                </c:pt>
                <c:pt idx="4531">
                  <c:v>39450</c:v>
                </c:pt>
                <c:pt idx="4532">
                  <c:v>39451</c:v>
                </c:pt>
                <c:pt idx="4533">
                  <c:v>39454</c:v>
                </c:pt>
                <c:pt idx="4534">
                  <c:v>39455</c:v>
                </c:pt>
                <c:pt idx="4535">
                  <c:v>39456</c:v>
                </c:pt>
                <c:pt idx="4536">
                  <c:v>39457</c:v>
                </c:pt>
                <c:pt idx="4537">
                  <c:v>39458</c:v>
                </c:pt>
                <c:pt idx="4538">
                  <c:v>39461</c:v>
                </c:pt>
                <c:pt idx="4539">
                  <c:v>39462</c:v>
                </c:pt>
                <c:pt idx="4540">
                  <c:v>39463</c:v>
                </c:pt>
                <c:pt idx="4541">
                  <c:v>39464</c:v>
                </c:pt>
                <c:pt idx="4542">
                  <c:v>39465</c:v>
                </c:pt>
                <c:pt idx="4543">
                  <c:v>39469</c:v>
                </c:pt>
                <c:pt idx="4544">
                  <c:v>39470</c:v>
                </c:pt>
                <c:pt idx="4545">
                  <c:v>39471</c:v>
                </c:pt>
                <c:pt idx="4546">
                  <c:v>39472</c:v>
                </c:pt>
                <c:pt idx="4547">
                  <c:v>39475</c:v>
                </c:pt>
                <c:pt idx="4548">
                  <c:v>39476</c:v>
                </c:pt>
                <c:pt idx="4549">
                  <c:v>39477</c:v>
                </c:pt>
                <c:pt idx="4550">
                  <c:v>39478</c:v>
                </c:pt>
                <c:pt idx="4551">
                  <c:v>39479</c:v>
                </c:pt>
                <c:pt idx="4552">
                  <c:v>39482</c:v>
                </c:pt>
                <c:pt idx="4553">
                  <c:v>39483</c:v>
                </c:pt>
                <c:pt idx="4554">
                  <c:v>39484</c:v>
                </c:pt>
                <c:pt idx="4555">
                  <c:v>39485</c:v>
                </c:pt>
                <c:pt idx="4556">
                  <c:v>39486</c:v>
                </c:pt>
                <c:pt idx="4557">
                  <c:v>39489</c:v>
                </c:pt>
                <c:pt idx="4558">
                  <c:v>39490</c:v>
                </c:pt>
                <c:pt idx="4559">
                  <c:v>39491</c:v>
                </c:pt>
                <c:pt idx="4560">
                  <c:v>39492</c:v>
                </c:pt>
                <c:pt idx="4561">
                  <c:v>39493</c:v>
                </c:pt>
                <c:pt idx="4562">
                  <c:v>39497</c:v>
                </c:pt>
                <c:pt idx="4563">
                  <c:v>39498</c:v>
                </c:pt>
                <c:pt idx="4564">
                  <c:v>39499</c:v>
                </c:pt>
                <c:pt idx="4565">
                  <c:v>39500</c:v>
                </c:pt>
                <c:pt idx="4566">
                  <c:v>39503</c:v>
                </c:pt>
                <c:pt idx="4567">
                  <c:v>39504</c:v>
                </c:pt>
                <c:pt idx="4568">
                  <c:v>39505</c:v>
                </c:pt>
                <c:pt idx="4569">
                  <c:v>39506</c:v>
                </c:pt>
                <c:pt idx="4570">
                  <c:v>39507</c:v>
                </c:pt>
                <c:pt idx="4571">
                  <c:v>39510</c:v>
                </c:pt>
                <c:pt idx="4572">
                  <c:v>39511</c:v>
                </c:pt>
                <c:pt idx="4573">
                  <c:v>39512</c:v>
                </c:pt>
                <c:pt idx="4574">
                  <c:v>39513</c:v>
                </c:pt>
                <c:pt idx="4575">
                  <c:v>39514</c:v>
                </c:pt>
                <c:pt idx="4576">
                  <c:v>39517</c:v>
                </c:pt>
                <c:pt idx="4577">
                  <c:v>39518</c:v>
                </c:pt>
                <c:pt idx="4578">
                  <c:v>39519</c:v>
                </c:pt>
                <c:pt idx="4579">
                  <c:v>39520</c:v>
                </c:pt>
                <c:pt idx="4580">
                  <c:v>39521</c:v>
                </c:pt>
                <c:pt idx="4581">
                  <c:v>39524</c:v>
                </c:pt>
                <c:pt idx="4582">
                  <c:v>39525</c:v>
                </c:pt>
                <c:pt idx="4583">
                  <c:v>39526</c:v>
                </c:pt>
                <c:pt idx="4584">
                  <c:v>39527</c:v>
                </c:pt>
                <c:pt idx="4585">
                  <c:v>39531</c:v>
                </c:pt>
                <c:pt idx="4586">
                  <c:v>39532</c:v>
                </c:pt>
                <c:pt idx="4587">
                  <c:v>39533</c:v>
                </c:pt>
                <c:pt idx="4588">
                  <c:v>39534</c:v>
                </c:pt>
                <c:pt idx="4589">
                  <c:v>39535</c:v>
                </c:pt>
                <c:pt idx="4590">
                  <c:v>39538</c:v>
                </c:pt>
                <c:pt idx="4591">
                  <c:v>39539</c:v>
                </c:pt>
                <c:pt idx="4592">
                  <c:v>39540</c:v>
                </c:pt>
                <c:pt idx="4593">
                  <c:v>39541</c:v>
                </c:pt>
                <c:pt idx="4594">
                  <c:v>39542</c:v>
                </c:pt>
                <c:pt idx="4595">
                  <c:v>39545</c:v>
                </c:pt>
                <c:pt idx="4596">
                  <c:v>39546</c:v>
                </c:pt>
                <c:pt idx="4597">
                  <c:v>39547</c:v>
                </c:pt>
                <c:pt idx="4598">
                  <c:v>39548</c:v>
                </c:pt>
                <c:pt idx="4599">
                  <c:v>39549</c:v>
                </c:pt>
                <c:pt idx="4600">
                  <c:v>39552</c:v>
                </c:pt>
                <c:pt idx="4601">
                  <c:v>39553</c:v>
                </c:pt>
                <c:pt idx="4602">
                  <c:v>39554</c:v>
                </c:pt>
                <c:pt idx="4603">
                  <c:v>39555</c:v>
                </c:pt>
                <c:pt idx="4604">
                  <c:v>39556</c:v>
                </c:pt>
                <c:pt idx="4605">
                  <c:v>39559</c:v>
                </c:pt>
                <c:pt idx="4606">
                  <c:v>39560</c:v>
                </c:pt>
                <c:pt idx="4607">
                  <c:v>39561</c:v>
                </c:pt>
                <c:pt idx="4608">
                  <c:v>39562</c:v>
                </c:pt>
                <c:pt idx="4609">
                  <c:v>39563</c:v>
                </c:pt>
                <c:pt idx="4610">
                  <c:v>39566</c:v>
                </c:pt>
                <c:pt idx="4611">
                  <c:v>39567</c:v>
                </c:pt>
                <c:pt idx="4612">
                  <c:v>39568</c:v>
                </c:pt>
                <c:pt idx="4613">
                  <c:v>39569</c:v>
                </c:pt>
                <c:pt idx="4614">
                  <c:v>39570</c:v>
                </c:pt>
                <c:pt idx="4615">
                  <c:v>39573</c:v>
                </c:pt>
                <c:pt idx="4616">
                  <c:v>39574</c:v>
                </c:pt>
                <c:pt idx="4617">
                  <c:v>39575</c:v>
                </c:pt>
                <c:pt idx="4618">
                  <c:v>39576</c:v>
                </c:pt>
                <c:pt idx="4619">
                  <c:v>39577</c:v>
                </c:pt>
                <c:pt idx="4620">
                  <c:v>39580</c:v>
                </c:pt>
                <c:pt idx="4621">
                  <c:v>39581</c:v>
                </c:pt>
                <c:pt idx="4622">
                  <c:v>39582</c:v>
                </c:pt>
                <c:pt idx="4623">
                  <c:v>39583</c:v>
                </c:pt>
                <c:pt idx="4624">
                  <c:v>39584</c:v>
                </c:pt>
                <c:pt idx="4625">
                  <c:v>39587</c:v>
                </c:pt>
                <c:pt idx="4626">
                  <c:v>39588</c:v>
                </c:pt>
                <c:pt idx="4627">
                  <c:v>39589</c:v>
                </c:pt>
                <c:pt idx="4628">
                  <c:v>39590</c:v>
                </c:pt>
                <c:pt idx="4629">
                  <c:v>39591</c:v>
                </c:pt>
                <c:pt idx="4630">
                  <c:v>39595</c:v>
                </c:pt>
                <c:pt idx="4631">
                  <c:v>39596</c:v>
                </c:pt>
                <c:pt idx="4632">
                  <c:v>39597</c:v>
                </c:pt>
                <c:pt idx="4633">
                  <c:v>39598</c:v>
                </c:pt>
                <c:pt idx="4634">
                  <c:v>39601</c:v>
                </c:pt>
                <c:pt idx="4635">
                  <c:v>39602</c:v>
                </c:pt>
                <c:pt idx="4636">
                  <c:v>39603</c:v>
                </c:pt>
                <c:pt idx="4637">
                  <c:v>39604</c:v>
                </c:pt>
                <c:pt idx="4638">
                  <c:v>39605</c:v>
                </c:pt>
                <c:pt idx="4639">
                  <c:v>39608</c:v>
                </c:pt>
                <c:pt idx="4640">
                  <c:v>39609</c:v>
                </c:pt>
                <c:pt idx="4641">
                  <c:v>39610</c:v>
                </c:pt>
                <c:pt idx="4642">
                  <c:v>39611</c:v>
                </c:pt>
                <c:pt idx="4643">
                  <c:v>39612</c:v>
                </c:pt>
                <c:pt idx="4644">
                  <c:v>39615</c:v>
                </c:pt>
                <c:pt idx="4645">
                  <c:v>39616</c:v>
                </c:pt>
                <c:pt idx="4646">
                  <c:v>39617</c:v>
                </c:pt>
                <c:pt idx="4647">
                  <c:v>39618</c:v>
                </c:pt>
                <c:pt idx="4648">
                  <c:v>39619</c:v>
                </c:pt>
                <c:pt idx="4649">
                  <c:v>39622</c:v>
                </c:pt>
                <c:pt idx="4650">
                  <c:v>39623</c:v>
                </c:pt>
                <c:pt idx="4651">
                  <c:v>39624</c:v>
                </c:pt>
                <c:pt idx="4652">
                  <c:v>39625</c:v>
                </c:pt>
                <c:pt idx="4653">
                  <c:v>39626</c:v>
                </c:pt>
                <c:pt idx="4654">
                  <c:v>39629</c:v>
                </c:pt>
                <c:pt idx="4655">
                  <c:v>39630</c:v>
                </c:pt>
                <c:pt idx="4656">
                  <c:v>39631</c:v>
                </c:pt>
                <c:pt idx="4657">
                  <c:v>39632</c:v>
                </c:pt>
                <c:pt idx="4658">
                  <c:v>39636</c:v>
                </c:pt>
                <c:pt idx="4659">
                  <c:v>39637</c:v>
                </c:pt>
                <c:pt idx="4660">
                  <c:v>39638</c:v>
                </c:pt>
                <c:pt idx="4661">
                  <c:v>39639</c:v>
                </c:pt>
                <c:pt idx="4662">
                  <c:v>39640</c:v>
                </c:pt>
                <c:pt idx="4663">
                  <c:v>39643</c:v>
                </c:pt>
                <c:pt idx="4664">
                  <c:v>39644</c:v>
                </c:pt>
                <c:pt idx="4665">
                  <c:v>39645</c:v>
                </c:pt>
                <c:pt idx="4666">
                  <c:v>39646</c:v>
                </c:pt>
                <c:pt idx="4667">
                  <c:v>39647</c:v>
                </c:pt>
                <c:pt idx="4668">
                  <c:v>39650</c:v>
                </c:pt>
                <c:pt idx="4669">
                  <c:v>39651</c:v>
                </c:pt>
                <c:pt idx="4670">
                  <c:v>39652</c:v>
                </c:pt>
                <c:pt idx="4671">
                  <c:v>39653</c:v>
                </c:pt>
                <c:pt idx="4672">
                  <c:v>39654</c:v>
                </c:pt>
                <c:pt idx="4673">
                  <c:v>39657</c:v>
                </c:pt>
                <c:pt idx="4674">
                  <c:v>39658</c:v>
                </c:pt>
                <c:pt idx="4675">
                  <c:v>39659</c:v>
                </c:pt>
                <c:pt idx="4676">
                  <c:v>39660</c:v>
                </c:pt>
                <c:pt idx="4677">
                  <c:v>39661</c:v>
                </c:pt>
                <c:pt idx="4678">
                  <c:v>39664</c:v>
                </c:pt>
                <c:pt idx="4679">
                  <c:v>39665</c:v>
                </c:pt>
                <c:pt idx="4680">
                  <c:v>39666</c:v>
                </c:pt>
                <c:pt idx="4681">
                  <c:v>39667</c:v>
                </c:pt>
                <c:pt idx="4682">
                  <c:v>39668</c:v>
                </c:pt>
                <c:pt idx="4683">
                  <c:v>39671</c:v>
                </c:pt>
                <c:pt idx="4684">
                  <c:v>39672</c:v>
                </c:pt>
                <c:pt idx="4685">
                  <c:v>39673</c:v>
                </c:pt>
                <c:pt idx="4686">
                  <c:v>39674</c:v>
                </c:pt>
                <c:pt idx="4687">
                  <c:v>39675</c:v>
                </c:pt>
                <c:pt idx="4688">
                  <c:v>39678</c:v>
                </c:pt>
                <c:pt idx="4689">
                  <c:v>39679</c:v>
                </c:pt>
                <c:pt idx="4690">
                  <c:v>39680</c:v>
                </c:pt>
                <c:pt idx="4691">
                  <c:v>39681</c:v>
                </c:pt>
                <c:pt idx="4692">
                  <c:v>39682</c:v>
                </c:pt>
                <c:pt idx="4693">
                  <c:v>39685</c:v>
                </c:pt>
                <c:pt idx="4694">
                  <c:v>39686</c:v>
                </c:pt>
                <c:pt idx="4695">
                  <c:v>39687</c:v>
                </c:pt>
                <c:pt idx="4696">
                  <c:v>39688</c:v>
                </c:pt>
                <c:pt idx="4697">
                  <c:v>39689</c:v>
                </c:pt>
                <c:pt idx="4698">
                  <c:v>39693</c:v>
                </c:pt>
                <c:pt idx="4699">
                  <c:v>39694</c:v>
                </c:pt>
                <c:pt idx="4700">
                  <c:v>39695</c:v>
                </c:pt>
                <c:pt idx="4701">
                  <c:v>39696</c:v>
                </c:pt>
                <c:pt idx="4702">
                  <c:v>39699</c:v>
                </c:pt>
                <c:pt idx="4703">
                  <c:v>39700</c:v>
                </c:pt>
                <c:pt idx="4704">
                  <c:v>39701</c:v>
                </c:pt>
                <c:pt idx="4705">
                  <c:v>39702</c:v>
                </c:pt>
                <c:pt idx="4706">
                  <c:v>39703</c:v>
                </c:pt>
                <c:pt idx="4707">
                  <c:v>39706</c:v>
                </c:pt>
                <c:pt idx="4708">
                  <c:v>39707</c:v>
                </c:pt>
                <c:pt idx="4709">
                  <c:v>39708</c:v>
                </c:pt>
                <c:pt idx="4710">
                  <c:v>39709</c:v>
                </c:pt>
                <c:pt idx="4711">
                  <c:v>39710</c:v>
                </c:pt>
                <c:pt idx="4712">
                  <c:v>39713</c:v>
                </c:pt>
                <c:pt idx="4713">
                  <c:v>39714</c:v>
                </c:pt>
                <c:pt idx="4714">
                  <c:v>39715</c:v>
                </c:pt>
                <c:pt idx="4715">
                  <c:v>39716</c:v>
                </c:pt>
                <c:pt idx="4716">
                  <c:v>39717</c:v>
                </c:pt>
                <c:pt idx="4717">
                  <c:v>39720</c:v>
                </c:pt>
                <c:pt idx="4718">
                  <c:v>39721</c:v>
                </c:pt>
                <c:pt idx="4719">
                  <c:v>39722</c:v>
                </c:pt>
                <c:pt idx="4720">
                  <c:v>39723</c:v>
                </c:pt>
                <c:pt idx="4721">
                  <c:v>39724</c:v>
                </c:pt>
                <c:pt idx="4722">
                  <c:v>39727</c:v>
                </c:pt>
                <c:pt idx="4723">
                  <c:v>39728</c:v>
                </c:pt>
                <c:pt idx="4724">
                  <c:v>39729</c:v>
                </c:pt>
                <c:pt idx="4725">
                  <c:v>39730</c:v>
                </c:pt>
                <c:pt idx="4726">
                  <c:v>39731</c:v>
                </c:pt>
                <c:pt idx="4727">
                  <c:v>39734</c:v>
                </c:pt>
                <c:pt idx="4728">
                  <c:v>39735</c:v>
                </c:pt>
                <c:pt idx="4729">
                  <c:v>39736</c:v>
                </c:pt>
                <c:pt idx="4730">
                  <c:v>39737</c:v>
                </c:pt>
                <c:pt idx="4731">
                  <c:v>39738</c:v>
                </c:pt>
                <c:pt idx="4732">
                  <c:v>39741</c:v>
                </c:pt>
                <c:pt idx="4733">
                  <c:v>39742</c:v>
                </c:pt>
                <c:pt idx="4734">
                  <c:v>39743</c:v>
                </c:pt>
                <c:pt idx="4735">
                  <c:v>39744</c:v>
                </c:pt>
                <c:pt idx="4736">
                  <c:v>39745</c:v>
                </c:pt>
                <c:pt idx="4737">
                  <c:v>39748</c:v>
                </c:pt>
                <c:pt idx="4738">
                  <c:v>39749</c:v>
                </c:pt>
                <c:pt idx="4739">
                  <c:v>39750</c:v>
                </c:pt>
                <c:pt idx="4740">
                  <c:v>39751</c:v>
                </c:pt>
                <c:pt idx="4741">
                  <c:v>39752</c:v>
                </c:pt>
                <c:pt idx="4742">
                  <c:v>39755</c:v>
                </c:pt>
                <c:pt idx="4743">
                  <c:v>39756</c:v>
                </c:pt>
                <c:pt idx="4744">
                  <c:v>39757</c:v>
                </c:pt>
                <c:pt idx="4745">
                  <c:v>39758</c:v>
                </c:pt>
                <c:pt idx="4746">
                  <c:v>39759</c:v>
                </c:pt>
                <c:pt idx="4747">
                  <c:v>39762</c:v>
                </c:pt>
                <c:pt idx="4748">
                  <c:v>39763</c:v>
                </c:pt>
                <c:pt idx="4749">
                  <c:v>39764</c:v>
                </c:pt>
                <c:pt idx="4750">
                  <c:v>39765</c:v>
                </c:pt>
                <c:pt idx="4751">
                  <c:v>39766</c:v>
                </c:pt>
                <c:pt idx="4752">
                  <c:v>39769</c:v>
                </c:pt>
                <c:pt idx="4753">
                  <c:v>39770</c:v>
                </c:pt>
                <c:pt idx="4754">
                  <c:v>39771</c:v>
                </c:pt>
                <c:pt idx="4755">
                  <c:v>39772</c:v>
                </c:pt>
                <c:pt idx="4756">
                  <c:v>39773</c:v>
                </c:pt>
                <c:pt idx="4757">
                  <c:v>39776</c:v>
                </c:pt>
                <c:pt idx="4758">
                  <c:v>39777</c:v>
                </c:pt>
                <c:pt idx="4759">
                  <c:v>39778</c:v>
                </c:pt>
                <c:pt idx="4760">
                  <c:v>39780</c:v>
                </c:pt>
                <c:pt idx="4761">
                  <c:v>39783</c:v>
                </c:pt>
                <c:pt idx="4762">
                  <c:v>39784</c:v>
                </c:pt>
                <c:pt idx="4763">
                  <c:v>39785</c:v>
                </c:pt>
                <c:pt idx="4764">
                  <c:v>39786</c:v>
                </c:pt>
                <c:pt idx="4765">
                  <c:v>39787</c:v>
                </c:pt>
                <c:pt idx="4766">
                  <c:v>39790</c:v>
                </c:pt>
                <c:pt idx="4767">
                  <c:v>39791</c:v>
                </c:pt>
                <c:pt idx="4768">
                  <c:v>39792</c:v>
                </c:pt>
                <c:pt idx="4769">
                  <c:v>39793</c:v>
                </c:pt>
                <c:pt idx="4770">
                  <c:v>39794</c:v>
                </c:pt>
                <c:pt idx="4771">
                  <c:v>39797</c:v>
                </c:pt>
                <c:pt idx="4772">
                  <c:v>39798</c:v>
                </c:pt>
                <c:pt idx="4773">
                  <c:v>39799</c:v>
                </c:pt>
                <c:pt idx="4774">
                  <c:v>39800</c:v>
                </c:pt>
                <c:pt idx="4775">
                  <c:v>39801</c:v>
                </c:pt>
                <c:pt idx="4776">
                  <c:v>39804</c:v>
                </c:pt>
                <c:pt idx="4777">
                  <c:v>39805</c:v>
                </c:pt>
                <c:pt idx="4778">
                  <c:v>39806</c:v>
                </c:pt>
                <c:pt idx="4779">
                  <c:v>39808</c:v>
                </c:pt>
                <c:pt idx="4780">
                  <c:v>39811</c:v>
                </c:pt>
                <c:pt idx="4781">
                  <c:v>39812</c:v>
                </c:pt>
                <c:pt idx="4782">
                  <c:v>39813</c:v>
                </c:pt>
                <c:pt idx="4783">
                  <c:v>39815</c:v>
                </c:pt>
                <c:pt idx="4784">
                  <c:v>39818</c:v>
                </c:pt>
                <c:pt idx="4785">
                  <c:v>39819</c:v>
                </c:pt>
                <c:pt idx="4786">
                  <c:v>39820</c:v>
                </c:pt>
                <c:pt idx="4787">
                  <c:v>39821</c:v>
                </c:pt>
                <c:pt idx="4788">
                  <c:v>39822</c:v>
                </c:pt>
                <c:pt idx="4789">
                  <c:v>39825</c:v>
                </c:pt>
                <c:pt idx="4790">
                  <c:v>39826</c:v>
                </c:pt>
                <c:pt idx="4791">
                  <c:v>39827</c:v>
                </c:pt>
                <c:pt idx="4792">
                  <c:v>39828</c:v>
                </c:pt>
                <c:pt idx="4793">
                  <c:v>39829</c:v>
                </c:pt>
                <c:pt idx="4794">
                  <c:v>39833</c:v>
                </c:pt>
                <c:pt idx="4795">
                  <c:v>39834</c:v>
                </c:pt>
                <c:pt idx="4796">
                  <c:v>39835</c:v>
                </c:pt>
                <c:pt idx="4797">
                  <c:v>39836</c:v>
                </c:pt>
                <c:pt idx="4798">
                  <c:v>39839</c:v>
                </c:pt>
                <c:pt idx="4799">
                  <c:v>39840</c:v>
                </c:pt>
                <c:pt idx="4800">
                  <c:v>39841</c:v>
                </c:pt>
                <c:pt idx="4801">
                  <c:v>39842</c:v>
                </c:pt>
                <c:pt idx="4802">
                  <c:v>39843</c:v>
                </c:pt>
                <c:pt idx="4803">
                  <c:v>39846</c:v>
                </c:pt>
                <c:pt idx="4804">
                  <c:v>39847</c:v>
                </c:pt>
                <c:pt idx="4805">
                  <c:v>39848</c:v>
                </c:pt>
                <c:pt idx="4806">
                  <c:v>39849</c:v>
                </c:pt>
                <c:pt idx="4807">
                  <c:v>39850</c:v>
                </c:pt>
                <c:pt idx="4808">
                  <c:v>39853</c:v>
                </c:pt>
                <c:pt idx="4809">
                  <c:v>39854</c:v>
                </c:pt>
                <c:pt idx="4810">
                  <c:v>39855</c:v>
                </c:pt>
                <c:pt idx="4811">
                  <c:v>39856</c:v>
                </c:pt>
                <c:pt idx="4812">
                  <c:v>39857</c:v>
                </c:pt>
                <c:pt idx="4813">
                  <c:v>39861</c:v>
                </c:pt>
                <c:pt idx="4814">
                  <c:v>39862</c:v>
                </c:pt>
                <c:pt idx="4815">
                  <c:v>39863</c:v>
                </c:pt>
                <c:pt idx="4816">
                  <c:v>39864</c:v>
                </c:pt>
                <c:pt idx="4817">
                  <c:v>39867</c:v>
                </c:pt>
                <c:pt idx="4818">
                  <c:v>39868</c:v>
                </c:pt>
                <c:pt idx="4819">
                  <c:v>39869</c:v>
                </c:pt>
                <c:pt idx="4820">
                  <c:v>39870</c:v>
                </c:pt>
                <c:pt idx="4821">
                  <c:v>39871</c:v>
                </c:pt>
                <c:pt idx="4822">
                  <c:v>39874</c:v>
                </c:pt>
                <c:pt idx="4823">
                  <c:v>39875</c:v>
                </c:pt>
                <c:pt idx="4824">
                  <c:v>39876</c:v>
                </c:pt>
                <c:pt idx="4825">
                  <c:v>39877</c:v>
                </c:pt>
                <c:pt idx="4826">
                  <c:v>39878</c:v>
                </c:pt>
                <c:pt idx="4827">
                  <c:v>39881</c:v>
                </c:pt>
                <c:pt idx="4828">
                  <c:v>39882</c:v>
                </c:pt>
                <c:pt idx="4829">
                  <c:v>39883</c:v>
                </c:pt>
                <c:pt idx="4830">
                  <c:v>39884</c:v>
                </c:pt>
                <c:pt idx="4831">
                  <c:v>39885</c:v>
                </c:pt>
                <c:pt idx="4832">
                  <c:v>39888</c:v>
                </c:pt>
                <c:pt idx="4833">
                  <c:v>39889</c:v>
                </c:pt>
                <c:pt idx="4834">
                  <c:v>39890</c:v>
                </c:pt>
                <c:pt idx="4835">
                  <c:v>39891</c:v>
                </c:pt>
                <c:pt idx="4836">
                  <c:v>39892</c:v>
                </c:pt>
                <c:pt idx="4837">
                  <c:v>39895</c:v>
                </c:pt>
                <c:pt idx="4838">
                  <c:v>39896</c:v>
                </c:pt>
                <c:pt idx="4839">
                  <c:v>39897</c:v>
                </c:pt>
                <c:pt idx="4840">
                  <c:v>39898</c:v>
                </c:pt>
                <c:pt idx="4841">
                  <c:v>39899</c:v>
                </c:pt>
                <c:pt idx="4842">
                  <c:v>39902</c:v>
                </c:pt>
                <c:pt idx="4843">
                  <c:v>39903</c:v>
                </c:pt>
                <c:pt idx="4844">
                  <c:v>39904</c:v>
                </c:pt>
                <c:pt idx="4845">
                  <c:v>39905</c:v>
                </c:pt>
                <c:pt idx="4846">
                  <c:v>39906</c:v>
                </c:pt>
                <c:pt idx="4847">
                  <c:v>39909</c:v>
                </c:pt>
                <c:pt idx="4848">
                  <c:v>39910</c:v>
                </c:pt>
                <c:pt idx="4849">
                  <c:v>39911</c:v>
                </c:pt>
                <c:pt idx="4850">
                  <c:v>39912</c:v>
                </c:pt>
                <c:pt idx="4851">
                  <c:v>39916</c:v>
                </c:pt>
                <c:pt idx="4852">
                  <c:v>39917</c:v>
                </c:pt>
                <c:pt idx="4853">
                  <c:v>39918</c:v>
                </c:pt>
                <c:pt idx="4854">
                  <c:v>39919</c:v>
                </c:pt>
                <c:pt idx="4855">
                  <c:v>39920</c:v>
                </c:pt>
                <c:pt idx="4856">
                  <c:v>39923</c:v>
                </c:pt>
                <c:pt idx="4857">
                  <c:v>39924</c:v>
                </c:pt>
                <c:pt idx="4858">
                  <c:v>39925</c:v>
                </c:pt>
                <c:pt idx="4859">
                  <c:v>39926</c:v>
                </c:pt>
                <c:pt idx="4860">
                  <c:v>39927</c:v>
                </c:pt>
                <c:pt idx="4861">
                  <c:v>39930</c:v>
                </c:pt>
                <c:pt idx="4862">
                  <c:v>39931</c:v>
                </c:pt>
                <c:pt idx="4863">
                  <c:v>39932</c:v>
                </c:pt>
                <c:pt idx="4864">
                  <c:v>39933</c:v>
                </c:pt>
                <c:pt idx="4865">
                  <c:v>39934</c:v>
                </c:pt>
                <c:pt idx="4866">
                  <c:v>39937</c:v>
                </c:pt>
                <c:pt idx="4867">
                  <c:v>39938</c:v>
                </c:pt>
                <c:pt idx="4868">
                  <c:v>39939</c:v>
                </c:pt>
                <c:pt idx="4869">
                  <c:v>39940</c:v>
                </c:pt>
                <c:pt idx="4870">
                  <c:v>39941</c:v>
                </c:pt>
                <c:pt idx="4871">
                  <c:v>39944</c:v>
                </c:pt>
                <c:pt idx="4872">
                  <c:v>39945</c:v>
                </c:pt>
                <c:pt idx="4873">
                  <c:v>39946</c:v>
                </c:pt>
                <c:pt idx="4874">
                  <c:v>39947</c:v>
                </c:pt>
                <c:pt idx="4875">
                  <c:v>39948</c:v>
                </c:pt>
                <c:pt idx="4876">
                  <c:v>39951</c:v>
                </c:pt>
                <c:pt idx="4877">
                  <c:v>39952</c:v>
                </c:pt>
                <c:pt idx="4878">
                  <c:v>39953</c:v>
                </c:pt>
                <c:pt idx="4879">
                  <c:v>39954</c:v>
                </c:pt>
                <c:pt idx="4880">
                  <c:v>39955</c:v>
                </c:pt>
                <c:pt idx="4881">
                  <c:v>39959</c:v>
                </c:pt>
                <c:pt idx="4882">
                  <c:v>39960</c:v>
                </c:pt>
                <c:pt idx="4883">
                  <c:v>39961</c:v>
                </c:pt>
                <c:pt idx="4884">
                  <c:v>39962</c:v>
                </c:pt>
                <c:pt idx="4885">
                  <c:v>39965</c:v>
                </c:pt>
                <c:pt idx="4886">
                  <c:v>39966</c:v>
                </c:pt>
                <c:pt idx="4887">
                  <c:v>39967</c:v>
                </c:pt>
                <c:pt idx="4888">
                  <c:v>39968</c:v>
                </c:pt>
                <c:pt idx="4889">
                  <c:v>39969</c:v>
                </c:pt>
                <c:pt idx="4890">
                  <c:v>39972</c:v>
                </c:pt>
                <c:pt idx="4891">
                  <c:v>39973</c:v>
                </c:pt>
                <c:pt idx="4892">
                  <c:v>39974</c:v>
                </c:pt>
                <c:pt idx="4893">
                  <c:v>39975</c:v>
                </c:pt>
                <c:pt idx="4894">
                  <c:v>39976</c:v>
                </c:pt>
                <c:pt idx="4895">
                  <c:v>39979</c:v>
                </c:pt>
                <c:pt idx="4896">
                  <c:v>39980</c:v>
                </c:pt>
                <c:pt idx="4897">
                  <c:v>39981</c:v>
                </c:pt>
                <c:pt idx="4898">
                  <c:v>39982</c:v>
                </c:pt>
                <c:pt idx="4899">
                  <c:v>39983</c:v>
                </c:pt>
                <c:pt idx="4900">
                  <c:v>39986</c:v>
                </c:pt>
                <c:pt idx="4901">
                  <c:v>39987</c:v>
                </c:pt>
                <c:pt idx="4902">
                  <c:v>39988</c:v>
                </c:pt>
                <c:pt idx="4903">
                  <c:v>39989</c:v>
                </c:pt>
                <c:pt idx="4904">
                  <c:v>39990</c:v>
                </c:pt>
                <c:pt idx="4905">
                  <c:v>39993</c:v>
                </c:pt>
                <c:pt idx="4906">
                  <c:v>39994</c:v>
                </c:pt>
                <c:pt idx="4907">
                  <c:v>39995</c:v>
                </c:pt>
                <c:pt idx="4908">
                  <c:v>39996</c:v>
                </c:pt>
                <c:pt idx="4909">
                  <c:v>40000</c:v>
                </c:pt>
                <c:pt idx="4910">
                  <c:v>40001</c:v>
                </c:pt>
                <c:pt idx="4911">
                  <c:v>40002</c:v>
                </c:pt>
                <c:pt idx="4912">
                  <c:v>40003</c:v>
                </c:pt>
                <c:pt idx="4913">
                  <c:v>40004</c:v>
                </c:pt>
                <c:pt idx="4914">
                  <c:v>40007</c:v>
                </c:pt>
                <c:pt idx="4915">
                  <c:v>40008</c:v>
                </c:pt>
                <c:pt idx="4916">
                  <c:v>40009</c:v>
                </c:pt>
                <c:pt idx="4917">
                  <c:v>40010</c:v>
                </c:pt>
                <c:pt idx="4918">
                  <c:v>40011</c:v>
                </c:pt>
                <c:pt idx="4919">
                  <c:v>40014</c:v>
                </c:pt>
                <c:pt idx="4920">
                  <c:v>40015</c:v>
                </c:pt>
                <c:pt idx="4921">
                  <c:v>40016</c:v>
                </c:pt>
                <c:pt idx="4922">
                  <c:v>40017</c:v>
                </c:pt>
                <c:pt idx="4923">
                  <c:v>40018</c:v>
                </c:pt>
                <c:pt idx="4924">
                  <c:v>40021</c:v>
                </c:pt>
                <c:pt idx="4925">
                  <c:v>40022</c:v>
                </c:pt>
                <c:pt idx="4926">
                  <c:v>40023</c:v>
                </c:pt>
                <c:pt idx="4927">
                  <c:v>40024</c:v>
                </c:pt>
                <c:pt idx="4928">
                  <c:v>40025</c:v>
                </c:pt>
                <c:pt idx="4929">
                  <c:v>40028</c:v>
                </c:pt>
                <c:pt idx="4930">
                  <c:v>40029</c:v>
                </c:pt>
                <c:pt idx="4931">
                  <c:v>40030</c:v>
                </c:pt>
                <c:pt idx="4932">
                  <c:v>40031</c:v>
                </c:pt>
                <c:pt idx="4933">
                  <c:v>40032</c:v>
                </c:pt>
                <c:pt idx="4934">
                  <c:v>40035</c:v>
                </c:pt>
                <c:pt idx="4935">
                  <c:v>40036</c:v>
                </c:pt>
                <c:pt idx="4936">
                  <c:v>40037</c:v>
                </c:pt>
                <c:pt idx="4937">
                  <c:v>40038</c:v>
                </c:pt>
                <c:pt idx="4938">
                  <c:v>40039</c:v>
                </c:pt>
                <c:pt idx="4939">
                  <c:v>40042</c:v>
                </c:pt>
                <c:pt idx="4940">
                  <c:v>40043</c:v>
                </c:pt>
                <c:pt idx="4941">
                  <c:v>40044</c:v>
                </c:pt>
                <c:pt idx="4942">
                  <c:v>40045</c:v>
                </c:pt>
                <c:pt idx="4943">
                  <c:v>40046</c:v>
                </c:pt>
                <c:pt idx="4944">
                  <c:v>40049</c:v>
                </c:pt>
                <c:pt idx="4945">
                  <c:v>40050</c:v>
                </c:pt>
                <c:pt idx="4946">
                  <c:v>40051</c:v>
                </c:pt>
                <c:pt idx="4947">
                  <c:v>40052</c:v>
                </c:pt>
                <c:pt idx="4948">
                  <c:v>40053</c:v>
                </c:pt>
                <c:pt idx="4949">
                  <c:v>40056</c:v>
                </c:pt>
                <c:pt idx="4950">
                  <c:v>40057</c:v>
                </c:pt>
                <c:pt idx="4951">
                  <c:v>40058</c:v>
                </c:pt>
                <c:pt idx="4952">
                  <c:v>40059</c:v>
                </c:pt>
                <c:pt idx="4953">
                  <c:v>40060</c:v>
                </c:pt>
                <c:pt idx="4954">
                  <c:v>40064</c:v>
                </c:pt>
                <c:pt idx="4955">
                  <c:v>40065</c:v>
                </c:pt>
                <c:pt idx="4956">
                  <c:v>40066</c:v>
                </c:pt>
                <c:pt idx="4957">
                  <c:v>40067</c:v>
                </c:pt>
                <c:pt idx="4958">
                  <c:v>40070</c:v>
                </c:pt>
                <c:pt idx="4959">
                  <c:v>40071</c:v>
                </c:pt>
                <c:pt idx="4960">
                  <c:v>40072</c:v>
                </c:pt>
                <c:pt idx="4961">
                  <c:v>40073</c:v>
                </c:pt>
                <c:pt idx="4962">
                  <c:v>40074</c:v>
                </c:pt>
                <c:pt idx="4963">
                  <c:v>40077</c:v>
                </c:pt>
                <c:pt idx="4964">
                  <c:v>40078</c:v>
                </c:pt>
                <c:pt idx="4965">
                  <c:v>40079</c:v>
                </c:pt>
                <c:pt idx="4966">
                  <c:v>40080</c:v>
                </c:pt>
                <c:pt idx="4967">
                  <c:v>40081</c:v>
                </c:pt>
                <c:pt idx="4968">
                  <c:v>40084</c:v>
                </c:pt>
                <c:pt idx="4969">
                  <c:v>40085</c:v>
                </c:pt>
                <c:pt idx="4970">
                  <c:v>40086</c:v>
                </c:pt>
                <c:pt idx="4971">
                  <c:v>40087</c:v>
                </c:pt>
                <c:pt idx="4972">
                  <c:v>40088</c:v>
                </c:pt>
                <c:pt idx="4973">
                  <c:v>40091</c:v>
                </c:pt>
                <c:pt idx="4974">
                  <c:v>40092</c:v>
                </c:pt>
                <c:pt idx="4975">
                  <c:v>40093</c:v>
                </c:pt>
                <c:pt idx="4976">
                  <c:v>40094</c:v>
                </c:pt>
                <c:pt idx="4977">
                  <c:v>40095</c:v>
                </c:pt>
                <c:pt idx="4978">
                  <c:v>40098</c:v>
                </c:pt>
                <c:pt idx="4979">
                  <c:v>40099</c:v>
                </c:pt>
                <c:pt idx="4980">
                  <c:v>40100</c:v>
                </c:pt>
                <c:pt idx="4981">
                  <c:v>40101</c:v>
                </c:pt>
                <c:pt idx="4982">
                  <c:v>40102</c:v>
                </c:pt>
                <c:pt idx="4983">
                  <c:v>40105</c:v>
                </c:pt>
                <c:pt idx="4984">
                  <c:v>40106</c:v>
                </c:pt>
                <c:pt idx="4985">
                  <c:v>40107</c:v>
                </c:pt>
                <c:pt idx="4986">
                  <c:v>40108</c:v>
                </c:pt>
                <c:pt idx="4987">
                  <c:v>40109</c:v>
                </c:pt>
                <c:pt idx="4988">
                  <c:v>40112</c:v>
                </c:pt>
                <c:pt idx="4989">
                  <c:v>40113</c:v>
                </c:pt>
                <c:pt idx="4990">
                  <c:v>40114</c:v>
                </c:pt>
                <c:pt idx="4991">
                  <c:v>40115</c:v>
                </c:pt>
                <c:pt idx="4992">
                  <c:v>40116</c:v>
                </c:pt>
                <c:pt idx="4993">
                  <c:v>40119</c:v>
                </c:pt>
                <c:pt idx="4994">
                  <c:v>40120</c:v>
                </c:pt>
                <c:pt idx="4995">
                  <c:v>40121</c:v>
                </c:pt>
                <c:pt idx="4996">
                  <c:v>40122</c:v>
                </c:pt>
                <c:pt idx="4997">
                  <c:v>40123</c:v>
                </c:pt>
                <c:pt idx="4998">
                  <c:v>40126</c:v>
                </c:pt>
                <c:pt idx="4999">
                  <c:v>40127</c:v>
                </c:pt>
                <c:pt idx="5000">
                  <c:v>40128</c:v>
                </c:pt>
                <c:pt idx="5001">
                  <c:v>40129</c:v>
                </c:pt>
                <c:pt idx="5002">
                  <c:v>40130</c:v>
                </c:pt>
                <c:pt idx="5003">
                  <c:v>40133</c:v>
                </c:pt>
                <c:pt idx="5004">
                  <c:v>40134</c:v>
                </c:pt>
                <c:pt idx="5005">
                  <c:v>40135</c:v>
                </c:pt>
                <c:pt idx="5006">
                  <c:v>40136</c:v>
                </c:pt>
                <c:pt idx="5007">
                  <c:v>40137</c:v>
                </c:pt>
                <c:pt idx="5008">
                  <c:v>40140</c:v>
                </c:pt>
                <c:pt idx="5009">
                  <c:v>40141</c:v>
                </c:pt>
                <c:pt idx="5010">
                  <c:v>40142</c:v>
                </c:pt>
                <c:pt idx="5011">
                  <c:v>40144</c:v>
                </c:pt>
                <c:pt idx="5012">
                  <c:v>40147</c:v>
                </c:pt>
                <c:pt idx="5013">
                  <c:v>40148</c:v>
                </c:pt>
                <c:pt idx="5014">
                  <c:v>40149</c:v>
                </c:pt>
                <c:pt idx="5015">
                  <c:v>40150</c:v>
                </c:pt>
                <c:pt idx="5016">
                  <c:v>40151</c:v>
                </c:pt>
                <c:pt idx="5017">
                  <c:v>40154</c:v>
                </c:pt>
                <c:pt idx="5018">
                  <c:v>40155</c:v>
                </c:pt>
                <c:pt idx="5019">
                  <c:v>40156</c:v>
                </c:pt>
                <c:pt idx="5020">
                  <c:v>40157</c:v>
                </c:pt>
                <c:pt idx="5021">
                  <c:v>40158</c:v>
                </c:pt>
                <c:pt idx="5022">
                  <c:v>40161</c:v>
                </c:pt>
                <c:pt idx="5023">
                  <c:v>40162</c:v>
                </c:pt>
                <c:pt idx="5024">
                  <c:v>40163</c:v>
                </c:pt>
                <c:pt idx="5025">
                  <c:v>40164</c:v>
                </c:pt>
                <c:pt idx="5026">
                  <c:v>40165</c:v>
                </c:pt>
                <c:pt idx="5027">
                  <c:v>40168</c:v>
                </c:pt>
                <c:pt idx="5028">
                  <c:v>40169</c:v>
                </c:pt>
                <c:pt idx="5029">
                  <c:v>40170</c:v>
                </c:pt>
                <c:pt idx="5030">
                  <c:v>40171</c:v>
                </c:pt>
                <c:pt idx="5031">
                  <c:v>40175</c:v>
                </c:pt>
                <c:pt idx="5032">
                  <c:v>40176</c:v>
                </c:pt>
                <c:pt idx="5033">
                  <c:v>40177</c:v>
                </c:pt>
                <c:pt idx="5034">
                  <c:v>40178</c:v>
                </c:pt>
                <c:pt idx="5035">
                  <c:v>40182</c:v>
                </c:pt>
                <c:pt idx="5036">
                  <c:v>40183</c:v>
                </c:pt>
                <c:pt idx="5037">
                  <c:v>40184</c:v>
                </c:pt>
                <c:pt idx="5038">
                  <c:v>40185</c:v>
                </c:pt>
                <c:pt idx="5039">
                  <c:v>40186</c:v>
                </c:pt>
                <c:pt idx="5040">
                  <c:v>40189</c:v>
                </c:pt>
                <c:pt idx="5041">
                  <c:v>40190</c:v>
                </c:pt>
                <c:pt idx="5042">
                  <c:v>40191</c:v>
                </c:pt>
                <c:pt idx="5043">
                  <c:v>40192</c:v>
                </c:pt>
                <c:pt idx="5044">
                  <c:v>40193</c:v>
                </c:pt>
                <c:pt idx="5045">
                  <c:v>40197</c:v>
                </c:pt>
                <c:pt idx="5046">
                  <c:v>40198</c:v>
                </c:pt>
                <c:pt idx="5047">
                  <c:v>40199</c:v>
                </c:pt>
                <c:pt idx="5048">
                  <c:v>40200</c:v>
                </c:pt>
                <c:pt idx="5049">
                  <c:v>40203</c:v>
                </c:pt>
                <c:pt idx="5050">
                  <c:v>40204</c:v>
                </c:pt>
                <c:pt idx="5051">
                  <c:v>40205</c:v>
                </c:pt>
                <c:pt idx="5052">
                  <c:v>40206</c:v>
                </c:pt>
                <c:pt idx="5053">
                  <c:v>40207</c:v>
                </c:pt>
                <c:pt idx="5054">
                  <c:v>40210</c:v>
                </c:pt>
                <c:pt idx="5055">
                  <c:v>40211</c:v>
                </c:pt>
                <c:pt idx="5056">
                  <c:v>40212</c:v>
                </c:pt>
                <c:pt idx="5057">
                  <c:v>40213</c:v>
                </c:pt>
                <c:pt idx="5058">
                  <c:v>40214</c:v>
                </c:pt>
                <c:pt idx="5059">
                  <c:v>40217</c:v>
                </c:pt>
                <c:pt idx="5060">
                  <c:v>40218</c:v>
                </c:pt>
                <c:pt idx="5061">
                  <c:v>40219</c:v>
                </c:pt>
                <c:pt idx="5062">
                  <c:v>40220</c:v>
                </c:pt>
                <c:pt idx="5063">
                  <c:v>40221</c:v>
                </c:pt>
                <c:pt idx="5064">
                  <c:v>40225</c:v>
                </c:pt>
                <c:pt idx="5065">
                  <c:v>40226</c:v>
                </c:pt>
                <c:pt idx="5066">
                  <c:v>40227</c:v>
                </c:pt>
                <c:pt idx="5067">
                  <c:v>40228</c:v>
                </c:pt>
                <c:pt idx="5068">
                  <c:v>40231</c:v>
                </c:pt>
                <c:pt idx="5069">
                  <c:v>40232</c:v>
                </c:pt>
                <c:pt idx="5070">
                  <c:v>40233</c:v>
                </c:pt>
                <c:pt idx="5071">
                  <c:v>40234</c:v>
                </c:pt>
                <c:pt idx="5072">
                  <c:v>40235</c:v>
                </c:pt>
                <c:pt idx="5073">
                  <c:v>40238</c:v>
                </c:pt>
                <c:pt idx="5074">
                  <c:v>40239</c:v>
                </c:pt>
                <c:pt idx="5075">
                  <c:v>40240</c:v>
                </c:pt>
                <c:pt idx="5076">
                  <c:v>40241</c:v>
                </c:pt>
                <c:pt idx="5077">
                  <c:v>40242</c:v>
                </c:pt>
                <c:pt idx="5078">
                  <c:v>40245</c:v>
                </c:pt>
                <c:pt idx="5079">
                  <c:v>40246</c:v>
                </c:pt>
                <c:pt idx="5080">
                  <c:v>40247</c:v>
                </c:pt>
                <c:pt idx="5081">
                  <c:v>40248</c:v>
                </c:pt>
                <c:pt idx="5082">
                  <c:v>40249</c:v>
                </c:pt>
                <c:pt idx="5083">
                  <c:v>40252</c:v>
                </c:pt>
                <c:pt idx="5084">
                  <c:v>40253</c:v>
                </c:pt>
                <c:pt idx="5085">
                  <c:v>40254</c:v>
                </c:pt>
                <c:pt idx="5086">
                  <c:v>40255</c:v>
                </c:pt>
                <c:pt idx="5087">
                  <c:v>40256</c:v>
                </c:pt>
                <c:pt idx="5088">
                  <c:v>40259</c:v>
                </c:pt>
                <c:pt idx="5089">
                  <c:v>40260</c:v>
                </c:pt>
                <c:pt idx="5090">
                  <c:v>40261</c:v>
                </c:pt>
                <c:pt idx="5091">
                  <c:v>40262</c:v>
                </c:pt>
                <c:pt idx="5092">
                  <c:v>40263</c:v>
                </c:pt>
                <c:pt idx="5093">
                  <c:v>40266</c:v>
                </c:pt>
                <c:pt idx="5094">
                  <c:v>40267</c:v>
                </c:pt>
                <c:pt idx="5095">
                  <c:v>40268</c:v>
                </c:pt>
                <c:pt idx="5096">
                  <c:v>40269</c:v>
                </c:pt>
                <c:pt idx="5097">
                  <c:v>40273</c:v>
                </c:pt>
                <c:pt idx="5098">
                  <c:v>40274</c:v>
                </c:pt>
                <c:pt idx="5099">
                  <c:v>40275</c:v>
                </c:pt>
                <c:pt idx="5100">
                  <c:v>40276</c:v>
                </c:pt>
                <c:pt idx="5101">
                  <c:v>40277</c:v>
                </c:pt>
                <c:pt idx="5102">
                  <c:v>40280</c:v>
                </c:pt>
                <c:pt idx="5103">
                  <c:v>40281</c:v>
                </c:pt>
                <c:pt idx="5104">
                  <c:v>40282</c:v>
                </c:pt>
                <c:pt idx="5105">
                  <c:v>40283</c:v>
                </c:pt>
                <c:pt idx="5106">
                  <c:v>40284</c:v>
                </c:pt>
                <c:pt idx="5107">
                  <c:v>40287</c:v>
                </c:pt>
                <c:pt idx="5108">
                  <c:v>40288</c:v>
                </c:pt>
                <c:pt idx="5109">
                  <c:v>40289</c:v>
                </c:pt>
                <c:pt idx="5110">
                  <c:v>40290</c:v>
                </c:pt>
                <c:pt idx="5111">
                  <c:v>40291</c:v>
                </c:pt>
                <c:pt idx="5112">
                  <c:v>40294</c:v>
                </c:pt>
                <c:pt idx="5113">
                  <c:v>40295</c:v>
                </c:pt>
                <c:pt idx="5114">
                  <c:v>40296</c:v>
                </c:pt>
                <c:pt idx="5115">
                  <c:v>40297</c:v>
                </c:pt>
                <c:pt idx="5116">
                  <c:v>40298</c:v>
                </c:pt>
                <c:pt idx="5117">
                  <c:v>40301</c:v>
                </c:pt>
                <c:pt idx="5118">
                  <c:v>40302</c:v>
                </c:pt>
                <c:pt idx="5119">
                  <c:v>40303</c:v>
                </c:pt>
                <c:pt idx="5120">
                  <c:v>40304</c:v>
                </c:pt>
                <c:pt idx="5121">
                  <c:v>40305</c:v>
                </c:pt>
                <c:pt idx="5122">
                  <c:v>40308</c:v>
                </c:pt>
                <c:pt idx="5123">
                  <c:v>40309</c:v>
                </c:pt>
                <c:pt idx="5124">
                  <c:v>40310</c:v>
                </c:pt>
                <c:pt idx="5125">
                  <c:v>40311</c:v>
                </c:pt>
                <c:pt idx="5126">
                  <c:v>40312</c:v>
                </c:pt>
                <c:pt idx="5127">
                  <c:v>40315</c:v>
                </c:pt>
                <c:pt idx="5128">
                  <c:v>40316</c:v>
                </c:pt>
                <c:pt idx="5129">
                  <c:v>40317</c:v>
                </c:pt>
                <c:pt idx="5130">
                  <c:v>40318</c:v>
                </c:pt>
                <c:pt idx="5131">
                  <c:v>40319</c:v>
                </c:pt>
                <c:pt idx="5132">
                  <c:v>40322</c:v>
                </c:pt>
                <c:pt idx="5133">
                  <c:v>40323</c:v>
                </c:pt>
                <c:pt idx="5134">
                  <c:v>40324</c:v>
                </c:pt>
                <c:pt idx="5135">
                  <c:v>40325</c:v>
                </c:pt>
                <c:pt idx="5136">
                  <c:v>40326</c:v>
                </c:pt>
                <c:pt idx="5137">
                  <c:v>40330</c:v>
                </c:pt>
                <c:pt idx="5138">
                  <c:v>40331</c:v>
                </c:pt>
                <c:pt idx="5139">
                  <c:v>40332</c:v>
                </c:pt>
                <c:pt idx="5140">
                  <c:v>40333</c:v>
                </c:pt>
                <c:pt idx="5141">
                  <c:v>40336</c:v>
                </c:pt>
                <c:pt idx="5142">
                  <c:v>40337</c:v>
                </c:pt>
                <c:pt idx="5143">
                  <c:v>40338</c:v>
                </c:pt>
                <c:pt idx="5144">
                  <c:v>40339</c:v>
                </c:pt>
                <c:pt idx="5145">
                  <c:v>40340</c:v>
                </c:pt>
                <c:pt idx="5146">
                  <c:v>40343</c:v>
                </c:pt>
                <c:pt idx="5147">
                  <c:v>40344</c:v>
                </c:pt>
                <c:pt idx="5148">
                  <c:v>40345</c:v>
                </c:pt>
                <c:pt idx="5149">
                  <c:v>40346</c:v>
                </c:pt>
                <c:pt idx="5150">
                  <c:v>40347</c:v>
                </c:pt>
                <c:pt idx="5151">
                  <c:v>40350</c:v>
                </c:pt>
                <c:pt idx="5152">
                  <c:v>40351</c:v>
                </c:pt>
                <c:pt idx="5153">
                  <c:v>40352</c:v>
                </c:pt>
                <c:pt idx="5154">
                  <c:v>40353</c:v>
                </c:pt>
                <c:pt idx="5155">
                  <c:v>40354</c:v>
                </c:pt>
                <c:pt idx="5156">
                  <c:v>40357</c:v>
                </c:pt>
                <c:pt idx="5157">
                  <c:v>40358</c:v>
                </c:pt>
                <c:pt idx="5158">
                  <c:v>40359</c:v>
                </c:pt>
                <c:pt idx="5159">
                  <c:v>40360</c:v>
                </c:pt>
                <c:pt idx="5160">
                  <c:v>40361</c:v>
                </c:pt>
                <c:pt idx="5161">
                  <c:v>40365</c:v>
                </c:pt>
                <c:pt idx="5162">
                  <c:v>40366</c:v>
                </c:pt>
                <c:pt idx="5163">
                  <c:v>40367</c:v>
                </c:pt>
                <c:pt idx="5164">
                  <c:v>40368</c:v>
                </c:pt>
                <c:pt idx="5165">
                  <c:v>40371</c:v>
                </c:pt>
                <c:pt idx="5166">
                  <c:v>40372</c:v>
                </c:pt>
                <c:pt idx="5167">
                  <c:v>40373</c:v>
                </c:pt>
                <c:pt idx="5168">
                  <c:v>40374</c:v>
                </c:pt>
                <c:pt idx="5169">
                  <c:v>40375</c:v>
                </c:pt>
                <c:pt idx="5170">
                  <c:v>40378</c:v>
                </c:pt>
                <c:pt idx="5171">
                  <c:v>40379</c:v>
                </c:pt>
                <c:pt idx="5172">
                  <c:v>40380</c:v>
                </c:pt>
                <c:pt idx="5173">
                  <c:v>40381</c:v>
                </c:pt>
                <c:pt idx="5174">
                  <c:v>40382</c:v>
                </c:pt>
                <c:pt idx="5175">
                  <c:v>40385</c:v>
                </c:pt>
                <c:pt idx="5176">
                  <c:v>40386</c:v>
                </c:pt>
                <c:pt idx="5177">
                  <c:v>40387</c:v>
                </c:pt>
                <c:pt idx="5178">
                  <c:v>40388</c:v>
                </c:pt>
                <c:pt idx="5179">
                  <c:v>40389</c:v>
                </c:pt>
                <c:pt idx="5180">
                  <c:v>40392</c:v>
                </c:pt>
                <c:pt idx="5181">
                  <c:v>40393</c:v>
                </c:pt>
                <c:pt idx="5182">
                  <c:v>40394</c:v>
                </c:pt>
                <c:pt idx="5183">
                  <c:v>40395</c:v>
                </c:pt>
                <c:pt idx="5184">
                  <c:v>40396</c:v>
                </c:pt>
                <c:pt idx="5185">
                  <c:v>40399</c:v>
                </c:pt>
                <c:pt idx="5186">
                  <c:v>40400</c:v>
                </c:pt>
                <c:pt idx="5187">
                  <c:v>40401</c:v>
                </c:pt>
                <c:pt idx="5188">
                  <c:v>40402</c:v>
                </c:pt>
                <c:pt idx="5189">
                  <c:v>40403</c:v>
                </c:pt>
                <c:pt idx="5190">
                  <c:v>40406</c:v>
                </c:pt>
                <c:pt idx="5191">
                  <c:v>40407</c:v>
                </c:pt>
                <c:pt idx="5192">
                  <c:v>40408</c:v>
                </c:pt>
                <c:pt idx="5193">
                  <c:v>40409</c:v>
                </c:pt>
                <c:pt idx="5194">
                  <c:v>40410</c:v>
                </c:pt>
                <c:pt idx="5195">
                  <c:v>40413</c:v>
                </c:pt>
                <c:pt idx="5196">
                  <c:v>40414</c:v>
                </c:pt>
                <c:pt idx="5197">
                  <c:v>40415</c:v>
                </c:pt>
                <c:pt idx="5198">
                  <c:v>40416</c:v>
                </c:pt>
                <c:pt idx="5199">
                  <c:v>40417</c:v>
                </c:pt>
                <c:pt idx="5200">
                  <c:v>40420</c:v>
                </c:pt>
                <c:pt idx="5201">
                  <c:v>40421</c:v>
                </c:pt>
                <c:pt idx="5202">
                  <c:v>40422</c:v>
                </c:pt>
                <c:pt idx="5203">
                  <c:v>40423</c:v>
                </c:pt>
                <c:pt idx="5204">
                  <c:v>40424</c:v>
                </c:pt>
                <c:pt idx="5205">
                  <c:v>40428</c:v>
                </c:pt>
                <c:pt idx="5206">
                  <c:v>40429</c:v>
                </c:pt>
                <c:pt idx="5207">
                  <c:v>40430</c:v>
                </c:pt>
                <c:pt idx="5208">
                  <c:v>40431</c:v>
                </c:pt>
                <c:pt idx="5209">
                  <c:v>40434</c:v>
                </c:pt>
                <c:pt idx="5210">
                  <c:v>40435</c:v>
                </c:pt>
                <c:pt idx="5211">
                  <c:v>40436</c:v>
                </c:pt>
                <c:pt idx="5212">
                  <c:v>40437</c:v>
                </c:pt>
                <c:pt idx="5213">
                  <c:v>40438</c:v>
                </c:pt>
                <c:pt idx="5214">
                  <c:v>40441</c:v>
                </c:pt>
                <c:pt idx="5215">
                  <c:v>40442</c:v>
                </c:pt>
                <c:pt idx="5216">
                  <c:v>40443</c:v>
                </c:pt>
                <c:pt idx="5217">
                  <c:v>40444</c:v>
                </c:pt>
                <c:pt idx="5218">
                  <c:v>40445</c:v>
                </c:pt>
                <c:pt idx="5219">
                  <c:v>40448</c:v>
                </c:pt>
                <c:pt idx="5220">
                  <c:v>40449</c:v>
                </c:pt>
                <c:pt idx="5221">
                  <c:v>40450</c:v>
                </c:pt>
                <c:pt idx="5222">
                  <c:v>40451</c:v>
                </c:pt>
                <c:pt idx="5223">
                  <c:v>40452</c:v>
                </c:pt>
                <c:pt idx="5224">
                  <c:v>40455</c:v>
                </c:pt>
                <c:pt idx="5225">
                  <c:v>40456</c:v>
                </c:pt>
                <c:pt idx="5226">
                  <c:v>40457</c:v>
                </c:pt>
                <c:pt idx="5227">
                  <c:v>40458</c:v>
                </c:pt>
                <c:pt idx="5228">
                  <c:v>40459</c:v>
                </c:pt>
                <c:pt idx="5229">
                  <c:v>40462</c:v>
                </c:pt>
                <c:pt idx="5230">
                  <c:v>40463</c:v>
                </c:pt>
                <c:pt idx="5231">
                  <c:v>40464</c:v>
                </c:pt>
                <c:pt idx="5232">
                  <c:v>40465</c:v>
                </c:pt>
                <c:pt idx="5233">
                  <c:v>40466</c:v>
                </c:pt>
                <c:pt idx="5234">
                  <c:v>40469</c:v>
                </c:pt>
                <c:pt idx="5235">
                  <c:v>40470</c:v>
                </c:pt>
                <c:pt idx="5236">
                  <c:v>40471</c:v>
                </c:pt>
                <c:pt idx="5237">
                  <c:v>40472</c:v>
                </c:pt>
                <c:pt idx="5238">
                  <c:v>40473</c:v>
                </c:pt>
                <c:pt idx="5239">
                  <c:v>40476</c:v>
                </c:pt>
                <c:pt idx="5240">
                  <c:v>40477</c:v>
                </c:pt>
                <c:pt idx="5241">
                  <c:v>40478</c:v>
                </c:pt>
                <c:pt idx="5242">
                  <c:v>40479</c:v>
                </c:pt>
                <c:pt idx="5243">
                  <c:v>40480</c:v>
                </c:pt>
                <c:pt idx="5244">
                  <c:v>40483</c:v>
                </c:pt>
                <c:pt idx="5245">
                  <c:v>40484</c:v>
                </c:pt>
                <c:pt idx="5246">
                  <c:v>40485</c:v>
                </c:pt>
                <c:pt idx="5247">
                  <c:v>40486</c:v>
                </c:pt>
                <c:pt idx="5248">
                  <c:v>40487</c:v>
                </c:pt>
                <c:pt idx="5249">
                  <c:v>40490</c:v>
                </c:pt>
                <c:pt idx="5250">
                  <c:v>40491</c:v>
                </c:pt>
                <c:pt idx="5251">
                  <c:v>40492</c:v>
                </c:pt>
                <c:pt idx="5252">
                  <c:v>40493</c:v>
                </c:pt>
                <c:pt idx="5253">
                  <c:v>40494</c:v>
                </c:pt>
                <c:pt idx="5254">
                  <c:v>40497</c:v>
                </c:pt>
                <c:pt idx="5255">
                  <c:v>40498</c:v>
                </c:pt>
                <c:pt idx="5256">
                  <c:v>40499</c:v>
                </c:pt>
                <c:pt idx="5257">
                  <c:v>40500</c:v>
                </c:pt>
                <c:pt idx="5258">
                  <c:v>40501</c:v>
                </c:pt>
                <c:pt idx="5259">
                  <c:v>40504</c:v>
                </c:pt>
                <c:pt idx="5260">
                  <c:v>40505</c:v>
                </c:pt>
                <c:pt idx="5261">
                  <c:v>40506</c:v>
                </c:pt>
                <c:pt idx="5262">
                  <c:v>40508</c:v>
                </c:pt>
                <c:pt idx="5263">
                  <c:v>40511</c:v>
                </c:pt>
                <c:pt idx="5264">
                  <c:v>40512</c:v>
                </c:pt>
                <c:pt idx="5265">
                  <c:v>40513</c:v>
                </c:pt>
                <c:pt idx="5266">
                  <c:v>40514</c:v>
                </c:pt>
                <c:pt idx="5267">
                  <c:v>40515</c:v>
                </c:pt>
                <c:pt idx="5268">
                  <c:v>40518</c:v>
                </c:pt>
                <c:pt idx="5269">
                  <c:v>40519</c:v>
                </c:pt>
                <c:pt idx="5270">
                  <c:v>40520</c:v>
                </c:pt>
                <c:pt idx="5271">
                  <c:v>40521</c:v>
                </c:pt>
                <c:pt idx="5272">
                  <c:v>40522</c:v>
                </c:pt>
                <c:pt idx="5273">
                  <c:v>40525</c:v>
                </c:pt>
                <c:pt idx="5274">
                  <c:v>40526</c:v>
                </c:pt>
                <c:pt idx="5275">
                  <c:v>40527</c:v>
                </c:pt>
                <c:pt idx="5276">
                  <c:v>40528</c:v>
                </c:pt>
                <c:pt idx="5277">
                  <c:v>40529</c:v>
                </c:pt>
                <c:pt idx="5278">
                  <c:v>40532</c:v>
                </c:pt>
                <c:pt idx="5279">
                  <c:v>40533</c:v>
                </c:pt>
                <c:pt idx="5280">
                  <c:v>40534</c:v>
                </c:pt>
                <c:pt idx="5281">
                  <c:v>40535</c:v>
                </c:pt>
                <c:pt idx="5282">
                  <c:v>40539</c:v>
                </c:pt>
                <c:pt idx="5283">
                  <c:v>40540</c:v>
                </c:pt>
                <c:pt idx="5284">
                  <c:v>40541</c:v>
                </c:pt>
                <c:pt idx="5285">
                  <c:v>40542</c:v>
                </c:pt>
                <c:pt idx="5286">
                  <c:v>40543</c:v>
                </c:pt>
                <c:pt idx="5287">
                  <c:v>40546</c:v>
                </c:pt>
                <c:pt idx="5288">
                  <c:v>40547</c:v>
                </c:pt>
                <c:pt idx="5289">
                  <c:v>40548</c:v>
                </c:pt>
                <c:pt idx="5290">
                  <c:v>40549</c:v>
                </c:pt>
                <c:pt idx="5291">
                  <c:v>40550</c:v>
                </c:pt>
                <c:pt idx="5292">
                  <c:v>40553</c:v>
                </c:pt>
                <c:pt idx="5293">
                  <c:v>40554</c:v>
                </c:pt>
                <c:pt idx="5294">
                  <c:v>40555</c:v>
                </c:pt>
                <c:pt idx="5295">
                  <c:v>40556</c:v>
                </c:pt>
                <c:pt idx="5296">
                  <c:v>40557</c:v>
                </c:pt>
                <c:pt idx="5297">
                  <c:v>40561</c:v>
                </c:pt>
                <c:pt idx="5298">
                  <c:v>40562</c:v>
                </c:pt>
                <c:pt idx="5299">
                  <c:v>40563</c:v>
                </c:pt>
                <c:pt idx="5300">
                  <c:v>40564</c:v>
                </c:pt>
                <c:pt idx="5301">
                  <c:v>40567</c:v>
                </c:pt>
                <c:pt idx="5302">
                  <c:v>40568</c:v>
                </c:pt>
                <c:pt idx="5303">
                  <c:v>40569</c:v>
                </c:pt>
                <c:pt idx="5304">
                  <c:v>40570</c:v>
                </c:pt>
                <c:pt idx="5305">
                  <c:v>40571</c:v>
                </c:pt>
                <c:pt idx="5306">
                  <c:v>40574</c:v>
                </c:pt>
                <c:pt idx="5307">
                  <c:v>40575</c:v>
                </c:pt>
                <c:pt idx="5308">
                  <c:v>40576</c:v>
                </c:pt>
                <c:pt idx="5309">
                  <c:v>40577</c:v>
                </c:pt>
                <c:pt idx="5310">
                  <c:v>40578</c:v>
                </c:pt>
                <c:pt idx="5311">
                  <c:v>40581</c:v>
                </c:pt>
                <c:pt idx="5312">
                  <c:v>40582</c:v>
                </c:pt>
                <c:pt idx="5313">
                  <c:v>40583</c:v>
                </c:pt>
                <c:pt idx="5314">
                  <c:v>40584</c:v>
                </c:pt>
                <c:pt idx="5315">
                  <c:v>40585</c:v>
                </c:pt>
                <c:pt idx="5316">
                  <c:v>40588</c:v>
                </c:pt>
                <c:pt idx="5317">
                  <c:v>40589</c:v>
                </c:pt>
                <c:pt idx="5318">
                  <c:v>40590</c:v>
                </c:pt>
                <c:pt idx="5319">
                  <c:v>40591</c:v>
                </c:pt>
                <c:pt idx="5320">
                  <c:v>40592</c:v>
                </c:pt>
                <c:pt idx="5321">
                  <c:v>40596</c:v>
                </c:pt>
                <c:pt idx="5322">
                  <c:v>40597</c:v>
                </c:pt>
                <c:pt idx="5323">
                  <c:v>40598</c:v>
                </c:pt>
                <c:pt idx="5324">
                  <c:v>40599</c:v>
                </c:pt>
                <c:pt idx="5325">
                  <c:v>40602</c:v>
                </c:pt>
                <c:pt idx="5326">
                  <c:v>40603</c:v>
                </c:pt>
                <c:pt idx="5327">
                  <c:v>40604</c:v>
                </c:pt>
                <c:pt idx="5328">
                  <c:v>40605</c:v>
                </c:pt>
                <c:pt idx="5329">
                  <c:v>40606</c:v>
                </c:pt>
                <c:pt idx="5330">
                  <c:v>40609</c:v>
                </c:pt>
                <c:pt idx="5331">
                  <c:v>40610</c:v>
                </c:pt>
                <c:pt idx="5332">
                  <c:v>40611</c:v>
                </c:pt>
                <c:pt idx="5333">
                  <c:v>40612</c:v>
                </c:pt>
                <c:pt idx="5334">
                  <c:v>40613</c:v>
                </c:pt>
                <c:pt idx="5335">
                  <c:v>40616</c:v>
                </c:pt>
                <c:pt idx="5336">
                  <c:v>40617</c:v>
                </c:pt>
                <c:pt idx="5337">
                  <c:v>40618</c:v>
                </c:pt>
                <c:pt idx="5338">
                  <c:v>40619</c:v>
                </c:pt>
                <c:pt idx="5339">
                  <c:v>40620</c:v>
                </c:pt>
                <c:pt idx="5340">
                  <c:v>40623</c:v>
                </c:pt>
                <c:pt idx="5341">
                  <c:v>40624</c:v>
                </c:pt>
                <c:pt idx="5342">
                  <c:v>40625</c:v>
                </c:pt>
                <c:pt idx="5343">
                  <c:v>40626</c:v>
                </c:pt>
                <c:pt idx="5344">
                  <c:v>40627</c:v>
                </c:pt>
                <c:pt idx="5345">
                  <c:v>40630</c:v>
                </c:pt>
                <c:pt idx="5346">
                  <c:v>40631</c:v>
                </c:pt>
                <c:pt idx="5347">
                  <c:v>40632</c:v>
                </c:pt>
                <c:pt idx="5348">
                  <c:v>40633</c:v>
                </c:pt>
                <c:pt idx="5349">
                  <c:v>40634</c:v>
                </c:pt>
                <c:pt idx="5350">
                  <c:v>40637</c:v>
                </c:pt>
                <c:pt idx="5351">
                  <c:v>40638</c:v>
                </c:pt>
                <c:pt idx="5352">
                  <c:v>40639</c:v>
                </c:pt>
                <c:pt idx="5353">
                  <c:v>40640</c:v>
                </c:pt>
                <c:pt idx="5354">
                  <c:v>40641</c:v>
                </c:pt>
                <c:pt idx="5355">
                  <c:v>40644</c:v>
                </c:pt>
                <c:pt idx="5356">
                  <c:v>40645</c:v>
                </c:pt>
                <c:pt idx="5357">
                  <c:v>40646</c:v>
                </c:pt>
                <c:pt idx="5358">
                  <c:v>40647</c:v>
                </c:pt>
                <c:pt idx="5359">
                  <c:v>40648</c:v>
                </c:pt>
                <c:pt idx="5360">
                  <c:v>40651</c:v>
                </c:pt>
                <c:pt idx="5361">
                  <c:v>40652</c:v>
                </c:pt>
                <c:pt idx="5362">
                  <c:v>40653</c:v>
                </c:pt>
                <c:pt idx="5363">
                  <c:v>40654</c:v>
                </c:pt>
                <c:pt idx="5364">
                  <c:v>40658</c:v>
                </c:pt>
                <c:pt idx="5365">
                  <c:v>40659</c:v>
                </c:pt>
                <c:pt idx="5366">
                  <c:v>40660</c:v>
                </c:pt>
                <c:pt idx="5367">
                  <c:v>40661</c:v>
                </c:pt>
                <c:pt idx="5368">
                  <c:v>40662</c:v>
                </c:pt>
                <c:pt idx="5369">
                  <c:v>40665</c:v>
                </c:pt>
                <c:pt idx="5370">
                  <c:v>40666</c:v>
                </c:pt>
                <c:pt idx="5371">
                  <c:v>40667</c:v>
                </c:pt>
                <c:pt idx="5372">
                  <c:v>40668</c:v>
                </c:pt>
                <c:pt idx="5373">
                  <c:v>40669</c:v>
                </c:pt>
                <c:pt idx="5374">
                  <c:v>40672</c:v>
                </c:pt>
                <c:pt idx="5375">
                  <c:v>40673</c:v>
                </c:pt>
                <c:pt idx="5376">
                  <c:v>40674</c:v>
                </c:pt>
                <c:pt idx="5377">
                  <c:v>40675</c:v>
                </c:pt>
                <c:pt idx="5378">
                  <c:v>40676</c:v>
                </c:pt>
                <c:pt idx="5379">
                  <c:v>40679</c:v>
                </c:pt>
                <c:pt idx="5380">
                  <c:v>40680</c:v>
                </c:pt>
                <c:pt idx="5381">
                  <c:v>40681</c:v>
                </c:pt>
                <c:pt idx="5382">
                  <c:v>40682</c:v>
                </c:pt>
                <c:pt idx="5383">
                  <c:v>40683</c:v>
                </c:pt>
                <c:pt idx="5384">
                  <c:v>40686</c:v>
                </c:pt>
                <c:pt idx="5385">
                  <c:v>40687</c:v>
                </c:pt>
                <c:pt idx="5386">
                  <c:v>40688</c:v>
                </c:pt>
                <c:pt idx="5387">
                  <c:v>40689</c:v>
                </c:pt>
                <c:pt idx="5388">
                  <c:v>40690</c:v>
                </c:pt>
                <c:pt idx="5389">
                  <c:v>40694</c:v>
                </c:pt>
                <c:pt idx="5390">
                  <c:v>40695</c:v>
                </c:pt>
                <c:pt idx="5391">
                  <c:v>40696</c:v>
                </c:pt>
                <c:pt idx="5392">
                  <c:v>40697</c:v>
                </c:pt>
                <c:pt idx="5393">
                  <c:v>40700</c:v>
                </c:pt>
                <c:pt idx="5394">
                  <c:v>40701</c:v>
                </c:pt>
                <c:pt idx="5395">
                  <c:v>40702</c:v>
                </c:pt>
                <c:pt idx="5396">
                  <c:v>40703</c:v>
                </c:pt>
                <c:pt idx="5397">
                  <c:v>40704</c:v>
                </c:pt>
                <c:pt idx="5398">
                  <c:v>40707</c:v>
                </c:pt>
                <c:pt idx="5399">
                  <c:v>40708</c:v>
                </c:pt>
                <c:pt idx="5400">
                  <c:v>40709</c:v>
                </c:pt>
                <c:pt idx="5401">
                  <c:v>40710</c:v>
                </c:pt>
                <c:pt idx="5402">
                  <c:v>40711</c:v>
                </c:pt>
                <c:pt idx="5403">
                  <c:v>40714</c:v>
                </c:pt>
                <c:pt idx="5404">
                  <c:v>40715</c:v>
                </c:pt>
                <c:pt idx="5405">
                  <c:v>40716</c:v>
                </c:pt>
                <c:pt idx="5406">
                  <c:v>40717</c:v>
                </c:pt>
                <c:pt idx="5407">
                  <c:v>40718</c:v>
                </c:pt>
                <c:pt idx="5408">
                  <c:v>40721</c:v>
                </c:pt>
                <c:pt idx="5409">
                  <c:v>40722</c:v>
                </c:pt>
                <c:pt idx="5410">
                  <c:v>40723</c:v>
                </c:pt>
                <c:pt idx="5411">
                  <c:v>40724</c:v>
                </c:pt>
                <c:pt idx="5412">
                  <c:v>40725</c:v>
                </c:pt>
                <c:pt idx="5413">
                  <c:v>40729</c:v>
                </c:pt>
                <c:pt idx="5414">
                  <c:v>40730</c:v>
                </c:pt>
                <c:pt idx="5415">
                  <c:v>40731</c:v>
                </c:pt>
                <c:pt idx="5416">
                  <c:v>40732</c:v>
                </c:pt>
                <c:pt idx="5417">
                  <c:v>40735</c:v>
                </c:pt>
                <c:pt idx="5418">
                  <c:v>40736</c:v>
                </c:pt>
                <c:pt idx="5419">
                  <c:v>40737</c:v>
                </c:pt>
                <c:pt idx="5420">
                  <c:v>40738</c:v>
                </c:pt>
                <c:pt idx="5421">
                  <c:v>40739</c:v>
                </c:pt>
                <c:pt idx="5422">
                  <c:v>40742</c:v>
                </c:pt>
                <c:pt idx="5423">
                  <c:v>40743</c:v>
                </c:pt>
                <c:pt idx="5424">
                  <c:v>40744</c:v>
                </c:pt>
                <c:pt idx="5425">
                  <c:v>40745</c:v>
                </c:pt>
                <c:pt idx="5426">
                  <c:v>40746</c:v>
                </c:pt>
                <c:pt idx="5427">
                  <c:v>40749</c:v>
                </c:pt>
                <c:pt idx="5428">
                  <c:v>40750</c:v>
                </c:pt>
                <c:pt idx="5429">
                  <c:v>40751</c:v>
                </c:pt>
                <c:pt idx="5430">
                  <c:v>40752</c:v>
                </c:pt>
                <c:pt idx="5431">
                  <c:v>40753</c:v>
                </c:pt>
                <c:pt idx="5432">
                  <c:v>40756</c:v>
                </c:pt>
                <c:pt idx="5433">
                  <c:v>40757</c:v>
                </c:pt>
                <c:pt idx="5434">
                  <c:v>40758</c:v>
                </c:pt>
                <c:pt idx="5435">
                  <c:v>40759</c:v>
                </c:pt>
                <c:pt idx="5436">
                  <c:v>40760</c:v>
                </c:pt>
                <c:pt idx="5437">
                  <c:v>40763</c:v>
                </c:pt>
                <c:pt idx="5438">
                  <c:v>40764</c:v>
                </c:pt>
                <c:pt idx="5439">
                  <c:v>40765</c:v>
                </c:pt>
                <c:pt idx="5440">
                  <c:v>40766</c:v>
                </c:pt>
                <c:pt idx="5441">
                  <c:v>40767</c:v>
                </c:pt>
                <c:pt idx="5442">
                  <c:v>40770</c:v>
                </c:pt>
                <c:pt idx="5443">
                  <c:v>40771</c:v>
                </c:pt>
                <c:pt idx="5444">
                  <c:v>40772</c:v>
                </c:pt>
                <c:pt idx="5445">
                  <c:v>40773</c:v>
                </c:pt>
                <c:pt idx="5446">
                  <c:v>40774</c:v>
                </c:pt>
                <c:pt idx="5447">
                  <c:v>40777</c:v>
                </c:pt>
                <c:pt idx="5448">
                  <c:v>40778</c:v>
                </c:pt>
                <c:pt idx="5449">
                  <c:v>40779</c:v>
                </c:pt>
                <c:pt idx="5450">
                  <c:v>40780</c:v>
                </c:pt>
                <c:pt idx="5451">
                  <c:v>40781</c:v>
                </c:pt>
                <c:pt idx="5452">
                  <c:v>40784</c:v>
                </c:pt>
                <c:pt idx="5453">
                  <c:v>40785</c:v>
                </c:pt>
                <c:pt idx="5454">
                  <c:v>40786</c:v>
                </c:pt>
                <c:pt idx="5455">
                  <c:v>40787</c:v>
                </c:pt>
                <c:pt idx="5456">
                  <c:v>40788</c:v>
                </c:pt>
                <c:pt idx="5457">
                  <c:v>40792</c:v>
                </c:pt>
                <c:pt idx="5458">
                  <c:v>40793</c:v>
                </c:pt>
                <c:pt idx="5459">
                  <c:v>40794</c:v>
                </c:pt>
                <c:pt idx="5460">
                  <c:v>40795</c:v>
                </c:pt>
                <c:pt idx="5461">
                  <c:v>40798</c:v>
                </c:pt>
                <c:pt idx="5462">
                  <c:v>40799</c:v>
                </c:pt>
                <c:pt idx="5463">
                  <c:v>40800</c:v>
                </c:pt>
                <c:pt idx="5464">
                  <c:v>40801</c:v>
                </c:pt>
                <c:pt idx="5465">
                  <c:v>40802</c:v>
                </c:pt>
                <c:pt idx="5466">
                  <c:v>40805</c:v>
                </c:pt>
                <c:pt idx="5467">
                  <c:v>40806</c:v>
                </c:pt>
                <c:pt idx="5468">
                  <c:v>40807</c:v>
                </c:pt>
                <c:pt idx="5469">
                  <c:v>40808</c:v>
                </c:pt>
                <c:pt idx="5470">
                  <c:v>40809</c:v>
                </c:pt>
                <c:pt idx="5471">
                  <c:v>40812</c:v>
                </c:pt>
                <c:pt idx="5472">
                  <c:v>40813</c:v>
                </c:pt>
                <c:pt idx="5473">
                  <c:v>40814</c:v>
                </c:pt>
                <c:pt idx="5474">
                  <c:v>40815</c:v>
                </c:pt>
                <c:pt idx="5475">
                  <c:v>40816</c:v>
                </c:pt>
                <c:pt idx="5476">
                  <c:v>40819</c:v>
                </c:pt>
                <c:pt idx="5477">
                  <c:v>40820</c:v>
                </c:pt>
                <c:pt idx="5478">
                  <c:v>40821</c:v>
                </c:pt>
                <c:pt idx="5479">
                  <c:v>40822</c:v>
                </c:pt>
                <c:pt idx="5480">
                  <c:v>40823</c:v>
                </c:pt>
                <c:pt idx="5481">
                  <c:v>40826</c:v>
                </c:pt>
                <c:pt idx="5482">
                  <c:v>40827</c:v>
                </c:pt>
                <c:pt idx="5483">
                  <c:v>40828</c:v>
                </c:pt>
                <c:pt idx="5484">
                  <c:v>40829</c:v>
                </c:pt>
                <c:pt idx="5485">
                  <c:v>40830</c:v>
                </c:pt>
                <c:pt idx="5486">
                  <c:v>40833</c:v>
                </c:pt>
                <c:pt idx="5487">
                  <c:v>40834</c:v>
                </c:pt>
                <c:pt idx="5488">
                  <c:v>40835</c:v>
                </c:pt>
                <c:pt idx="5489">
                  <c:v>40836</c:v>
                </c:pt>
                <c:pt idx="5490">
                  <c:v>40837</c:v>
                </c:pt>
                <c:pt idx="5491">
                  <c:v>40840</c:v>
                </c:pt>
                <c:pt idx="5492">
                  <c:v>40841</c:v>
                </c:pt>
                <c:pt idx="5493">
                  <c:v>40842</c:v>
                </c:pt>
                <c:pt idx="5494">
                  <c:v>40843</c:v>
                </c:pt>
                <c:pt idx="5495">
                  <c:v>40844</c:v>
                </c:pt>
                <c:pt idx="5496">
                  <c:v>40847</c:v>
                </c:pt>
                <c:pt idx="5497">
                  <c:v>40848</c:v>
                </c:pt>
                <c:pt idx="5498">
                  <c:v>40849</c:v>
                </c:pt>
                <c:pt idx="5499">
                  <c:v>40850</c:v>
                </c:pt>
                <c:pt idx="5500">
                  <c:v>40851</c:v>
                </c:pt>
                <c:pt idx="5501">
                  <c:v>40854</c:v>
                </c:pt>
                <c:pt idx="5502">
                  <c:v>40855</c:v>
                </c:pt>
                <c:pt idx="5503">
                  <c:v>40856</c:v>
                </c:pt>
                <c:pt idx="5504">
                  <c:v>40857</c:v>
                </c:pt>
                <c:pt idx="5505">
                  <c:v>40858</c:v>
                </c:pt>
                <c:pt idx="5506">
                  <c:v>40861</c:v>
                </c:pt>
                <c:pt idx="5507">
                  <c:v>40862</c:v>
                </c:pt>
                <c:pt idx="5508">
                  <c:v>40863</c:v>
                </c:pt>
                <c:pt idx="5509">
                  <c:v>40864</c:v>
                </c:pt>
                <c:pt idx="5510">
                  <c:v>40865</c:v>
                </c:pt>
                <c:pt idx="5511">
                  <c:v>40868</c:v>
                </c:pt>
                <c:pt idx="5512">
                  <c:v>40869</c:v>
                </c:pt>
                <c:pt idx="5513">
                  <c:v>40870</c:v>
                </c:pt>
                <c:pt idx="5514">
                  <c:v>40872</c:v>
                </c:pt>
                <c:pt idx="5515">
                  <c:v>40875</c:v>
                </c:pt>
                <c:pt idx="5516">
                  <c:v>40876</c:v>
                </c:pt>
                <c:pt idx="5517">
                  <c:v>40877</c:v>
                </c:pt>
                <c:pt idx="5518">
                  <c:v>40878</c:v>
                </c:pt>
                <c:pt idx="5519">
                  <c:v>40879</c:v>
                </c:pt>
                <c:pt idx="5520">
                  <c:v>40882</c:v>
                </c:pt>
                <c:pt idx="5521">
                  <c:v>40883</c:v>
                </c:pt>
                <c:pt idx="5522">
                  <c:v>40884</c:v>
                </c:pt>
                <c:pt idx="5523">
                  <c:v>40885</c:v>
                </c:pt>
                <c:pt idx="5524">
                  <c:v>40886</c:v>
                </c:pt>
                <c:pt idx="5525">
                  <c:v>40889</c:v>
                </c:pt>
                <c:pt idx="5526">
                  <c:v>40890</c:v>
                </c:pt>
                <c:pt idx="5527">
                  <c:v>40891</c:v>
                </c:pt>
                <c:pt idx="5528">
                  <c:v>40892</c:v>
                </c:pt>
                <c:pt idx="5529">
                  <c:v>40893</c:v>
                </c:pt>
                <c:pt idx="5530">
                  <c:v>40896</c:v>
                </c:pt>
                <c:pt idx="5531">
                  <c:v>40897</c:v>
                </c:pt>
                <c:pt idx="5532">
                  <c:v>40898</c:v>
                </c:pt>
                <c:pt idx="5533">
                  <c:v>40899</c:v>
                </c:pt>
                <c:pt idx="5534">
                  <c:v>40900</c:v>
                </c:pt>
                <c:pt idx="5535">
                  <c:v>40904</c:v>
                </c:pt>
                <c:pt idx="5536">
                  <c:v>40905</c:v>
                </c:pt>
                <c:pt idx="5537">
                  <c:v>40906</c:v>
                </c:pt>
                <c:pt idx="5538">
                  <c:v>40907</c:v>
                </c:pt>
                <c:pt idx="5539">
                  <c:v>40911</c:v>
                </c:pt>
                <c:pt idx="5540">
                  <c:v>40912</c:v>
                </c:pt>
                <c:pt idx="5541">
                  <c:v>40913</c:v>
                </c:pt>
                <c:pt idx="5542">
                  <c:v>40914</c:v>
                </c:pt>
                <c:pt idx="5543">
                  <c:v>40917</c:v>
                </c:pt>
                <c:pt idx="5544">
                  <c:v>40918</c:v>
                </c:pt>
                <c:pt idx="5545">
                  <c:v>40919</c:v>
                </c:pt>
                <c:pt idx="5546">
                  <c:v>40920</c:v>
                </c:pt>
                <c:pt idx="5547">
                  <c:v>40921</c:v>
                </c:pt>
                <c:pt idx="5548">
                  <c:v>40925</c:v>
                </c:pt>
                <c:pt idx="5549">
                  <c:v>40926</c:v>
                </c:pt>
                <c:pt idx="5550">
                  <c:v>40927</c:v>
                </c:pt>
                <c:pt idx="5551">
                  <c:v>40928</c:v>
                </c:pt>
                <c:pt idx="5552">
                  <c:v>40931</c:v>
                </c:pt>
                <c:pt idx="5553">
                  <c:v>40932</c:v>
                </c:pt>
                <c:pt idx="5554">
                  <c:v>40933</c:v>
                </c:pt>
                <c:pt idx="5555">
                  <c:v>40934</c:v>
                </c:pt>
                <c:pt idx="5556">
                  <c:v>40935</c:v>
                </c:pt>
                <c:pt idx="5557">
                  <c:v>40938</c:v>
                </c:pt>
                <c:pt idx="5558">
                  <c:v>40939</c:v>
                </c:pt>
                <c:pt idx="5559">
                  <c:v>40940</c:v>
                </c:pt>
                <c:pt idx="5560">
                  <c:v>40941</c:v>
                </c:pt>
                <c:pt idx="5561">
                  <c:v>40942</c:v>
                </c:pt>
                <c:pt idx="5562">
                  <c:v>40945</c:v>
                </c:pt>
                <c:pt idx="5563">
                  <c:v>40946</c:v>
                </c:pt>
                <c:pt idx="5564">
                  <c:v>40947</c:v>
                </c:pt>
                <c:pt idx="5565">
                  <c:v>40948</c:v>
                </c:pt>
                <c:pt idx="5566">
                  <c:v>40949</c:v>
                </c:pt>
                <c:pt idx="5567">
                  <c:v>40952</c:v>
                </c:pt>
                <c:pt idx="5568">
                  <c:v>40953</c:v>
                </c:pt>
                <c:pt idx="5569">
                  <c:v>40954</c:v>
                </c:pt>
                <c:pt idx="5570">
                  <c:v>40955</c:v>
                </c:pt>
                <c:pt idx="5571">
                  <c:v>40956</c:v>
                </c:pt>
                <c:pt idx="5572">
                  <c:v>40960</c:v>
                </c:pt>
                <c:pt idx="5573">
                  <c:v>40961</c:v>
                </c:pt>
                <c:pt idx="5574">
                  <c:v>40962</c:v>
                </c:pt>
                <c:pt idx="5575">
                  <c:v>40963</c:v>
                </c:pt>
                <c:pt idx="5576">
                  <c:v>40966</c:v>
                </c:pt>
                <c:pt idx="5577">
                  <c:v>40967</c:v>
                </c:pt>
                <c:pt idx="5578">
                  <c:v>40968</c:v>
                </c:pt>
                <c:pt idx="5579">
                  <c:v>40969</c:v>
                </c:pt>
                <c:pt idx="5580">
                  <c:v>40970</c:v>
                </c:pt>
                <c:pt idx="5581">
                  <c:v>40973</c:v>
                </c:pt>
                <c:pt idx="5582">
                  <c:v>40974</c:v>
                </c:pt>
                <c:pt idx="5583">
                  <c:v>40975</c:v>
                </c:pt>
                <c:pt idx="5584">
                  <c:v>40976</c:v>
                </c:pt>
                <c:pt idx="5585">
                  <c:v>40977</c:v>
                </c:pt>
                <c:pt idx="5586">
                  <c:v>40980</c:v>
                </c:pt>
                <c:pt idx="5587">
                  <c:v>40981</c:v>
                </c:pt>
                <c:pt idx="5588">
                  <c:v>40982</c:v>
                </c:pt>
                <c:pt idx="5589">
                  <c:v>40983</c:v>
                </c:pt>
                <c:pt idx="5590">
                  <c:v>40984</c:v>
                </c:pt>
                <c:pt idx="5591">
                  <c:v>40987</c:v>
                </c:pt>
                <c:pt idx="5592">
                  <c:v>40988</c:v>
                </c:pt>
                <c:pt idx="5593">
                  <c:v>40989</c:v>
                </c:pt>
                <c:pt idx="5594">
                  <c:v>40990</c:v>
                </c:pt>
                <c:pt idx="5595">
                  <c:v>40991</c:v>
                </c:pt>
                <c:pt idx="5596">
                  <c:v>40994</c:v>
                </c:pt>
                <c:pt idx="5597">
                  <c:v>40995</c:v>
                </c:pt>
                <c:pt idx="5598">
                  <c:v>40996</c:v>
                </c:pt>
                <c:pt idx="5599">
                  <c:v>40997</c:v>
                </c:pt>
                <c:pt idx="5600">
                  <c:v>40998</c:v>
                </c:pt>
                <c:pt idx="5601">
                  <c:v>41001</c:v>
                </c:pt>
                <c:pt idx="5602">
                  <c:v>41002</c:v>
                </c:pt>
                <c:pt idx="5603">
                  <c:v>41003</c:v>
                </c:pt>
                <c:pt idx="5604">
                  <c:v>41004</c:v>
                </c:pt>
                <c:pt idx="5605">
                  <c:v>41008</c:v>
                </c:pt>
                <c:pt idx="5606">
                  <c:v>41009</c:v>
                </c:pt>
                <c:pt idx="5607">
                  <c:v>41010</c:v>
                </c:pt>
                <c:pt idx="5608">
                  <c:v>41011</c:v>
                </c:pt>
                <c:pt idx="5609">
                  <c:v>41012</c:v>
                </c:pt>
                <c:pt idx="5610">
                  <c:v>41015</c:v>
                </c:pt>
                <c:pt idx="5611">
                  <c:v>41016</c:v>
                </c:pt>
                <c:pt idx="5612">
                  <c:v>41017</c:v>
                </c:pt>
                <c:pt idx="5613">
                  <c:v>41018</c:v>
                </c:pt>
                <c:pt idx="5614">
                  <c:v>41019</c:v>
                </c:pt>
                <c:pt idx="5615">
                  <c:v>41022</c:v>
                </c:pt>
                <c:pt idx="5616">
                  <c:v>41023</c:v>
                </c:pt>
                <c:pt idx="5617">
                  <c:v>41024</c:v>
                </c:pt>
                <c:pt idx="5618">
                  <c:v>41025</c:v>
                </c:pt>
                <c:pt idx="5619">
                  <c:v>41026</c:v>
                </c:pt>
                <c:pt idx="5620">
                  <c:v>41029</c:v>
                </c:pt>
                <c:pt idx="5621">
                  <c:v>41030</c:v>
                </c:pt>
                <c:pt idx="5622">
                  <c:v>41031</c:v>
                </c:pt>
                <c:pt idx="5623">
                  <c:v>41032</c:v>
                </c:pt>
                <c:pt idx="5624">
                  <c:v>41033</c:v>
                </c:pt>
                <c:pt idx="5625">
                  <c:v>41036</c:v>
                </c:pt>
                <c:pt idx="5626">
                  <c:v>41037</c:v>
                </c:pt>
                <c:pt idx="5627">
                  <c:v>41038</c:v>
                </c:pt>
                <c:pt idx="5628">
                  <c:v>41039</c:v>
                </c:pt>
                <c:pt idx="5629">
                  <c:v>41040</c:v>
                </c:pt>
                <c:pt idx="5630">
                  <c:v>41043</c:v>
                </c:pt>
                <c:pt idx="5631">
                  <c:v>41044</c:v>
                </c:pt>
                <c:pt idx="5632">
                  <c:v>41045</c:v>
                </c:pt>
                <c:pt idx="5633">
                  <c:v>41046</c:v>
                </c:pt>
                <c:pt idx="5634">
                  <c:v>41047</c:v>
                </c:pt>
                <c:pt idx="5635">
                  <c:v>41050</c:v>
                </c:pt>
                <c:pt idx="5636">
                  <c:v>41051</c:v>
                </c:pt>
                <c:pt idx="5637">
                  <c:v>41052</c:v>
                </c:pt>
                <c:pt idx="5638">
                  <c:v>41053</c:v>
                </c:pt>
                <c:pt idx="5639">
                  <c:v>41054</c:v>
                </c:pt>
                <c:pt idx="5640">
                  <c:v>41058</c:v>
                </c:pt>
                <c:pt idx="5641">
                  <c:v>41059</c:v>
                </c:pt>
                <c:pt idx="5642">
                  <c:v>41060</c:v>
                </c:pt>
                <c:pt idx="5643">
                  <c:v>41061</c:v>
                </c:pt>
                <c:pt idx="5644">
                  <c:v>41064</c:v>
                </c:pt>
                <c:pt idx="5645">
                  <c:v>41065</c:v>
                </c:pt>
                <c:pt idx="5646">
                  <c:v>41066</c:v>
                </c:pt>
                <c:pt idx="5647">
                  <c:v>41067</c:v>
                </c:pt>
                <c:pt idx="5648">
                  <c:v>41068</c:v>
                </c:pt>
                <c:pt idx="5649">
                  <c:v>41071</c:v>
                </c:pt>
                <c:pt idx="5650">
                  <c:v>41072</c:v>
                </c:pt>
                <c:pt idx="5651">
                  <c:v>41073</c:v>
                </c:pt>
                <c:pt idx="5652">
                  <c:v>41074</c:v>
                </c:pt>
                <c:pt idx="5653">
                  <c:v>41075</c:v>
                </c:pt>
                <c:pt idx="5654">
                  <c:v>41078</c:v>
                </c:pt>
                <c:pt idx="5655">
                  <c:v>41079</c:v>
                </c:pt>
                <c:pt idx="5656">
                  <c:v>41080</c:v>
                </c:pt>
                <c:pt idx="5657">
                  <c:v>41081</c:v>
                </c:pt>
                <c:pt idx="5658">
                  <c:v>41082</c:v>
                </c:pt>
                <c:pt idx="5659">
                  <c:v>41085</c:v>
                </c:pt>
                <c:pt idx="5660">
                  <c:v>41086</c:v>
                </c:pt>
                <c:pt idx="5661">
                  <c:v>41087</c:v>
                </c:pt>
                <c:pt idx="5662">
                  <c:v>41088</c:v>
                </c:pt>
                <c:pt idx="5663">
                  <c:v>41089</c:v>
                </c:pt>
                <c:pt idx="5664">
                  <c:v>41092</c:v>
                </c:pt>
                <c:pt idx="5665">
                  <c:v>41093</c:v>
                </c:pt>
                <c:pt idx="5666">
                  <c:v>41095</c:v>
                </c:pt>
                <c:pt idx="5667">
                  <c:v>41096</c:v>
                </c:pt>
                <c:pt idx="5668">
                  <c:v>41099</c:v>
                </c:pt>
                <c:pt idx="5669">
                  <c:v>41100</c:v>
                </c:pt>
                <c:pt idx="5670">
                  <c:v>41101</c:v>
                </c:pt>
                <c:pt idx="5671">
                  <c:v>41102</c:v>
                </c:pt>
                <c:pt idx="5672">
                  <c:v>41103</c:v>
                </c:pt>
                <c:pt idx="5673">
                  <c:v>41106</c:v>
                </c:pt>
                <c:pt idx="5674">
                  <c:v>41107</c:v>
                </c:pt>
                <c:pt idx="5675">
                  <c:v>41108</c:v>
                </c:pt>
                <c:pt idx="5676">
                  <c:v>41109</c:v>
                </c:pt>
                <c:pt idx="5677">
                  <c:v>41110</c:v>
                </c:pt>
                <c:pt idx="5678">
                  <c:v>41113</c:v>
                </c:pt>
                <c:pt idx="5679">
                  <c:v>41114</c:v>
                </c:pt>
                <c:pt idx="5680">
                  <c:v>41115</c:v>
                </c:pt>
                <c:pt idx="5681">
                  <c:v>41116</c:v>
                </c:pt>
                <c:pt idx="5682">
                  <c:v>41117</c:v>
                </c:pt>
                <c:pt idx="5683">
                  <c:v>41120</c:v>
                </c:pt>
                <c:pt idx="5684">
                  <c:v>41121</c:v>
                </c:pt>
                <c:pt idx="5685">
                  <c:v>41122</c:v>
                </c:pt>
                <c:pt idx="5686">
                  <c:v>41123</c:v>
                </c:pt>
                <c:pt idx="5687">
                  <c:v>41124</c:v>
                </c:pt>
                <c:pt idx="5688">
                  <c:v>41127</c:v>
                </c:pt>
                <c:pt idx="5689">
                  <c:v>41128</c:v>
                </c:pt>
                <c:pt idx="5690">
                  <c:v>41129</c:v>
                </c:pt>
                <c:pt idx="5691">
                  <c:v>41130</c:v>
                </c:pt>
                <c:pt idx="5692">
                  <c:v>41131</c:v>
                </c:pt>
                <c:pt idx="5693">
                  <c:v>41134</c:v>
                </c:pt>
                <c:pt idx="5694">
                  <c:v>41135</c:v>
                </c:pt>
                <c:pt idx="5695">
                  <c:v>41136</c:v>
                </c:pt>
                <c:pt idx="5696">
                  <c:v>41137</c:v>
                </c:pt>
                <c:pt idx="5697">
                  <c:v>41138</c:v>
                </c:pt>
                <c:pt idx="5698">
                  <c:v>41141</c:v>
                </c:pt>
                <c:pt idx="5699">
                  <c:v>41142</c:v>
                </c:pt>
                <c:pt idx="5700">
                  <c:v>41143</c:v>
                </c:pt>
                <c:pt idx="5701">
                  <c:v>41144</c:v>
                </c:pt>
                <c:pt idx="5702">
                  <c:v>41145</c:v>
                </c:pt>
                <c:pt idx="5703">
                  <c:v>41148</c:v>
                </c:pt>
                <c:pt idx="5704">
                  <c:v>41149</c:v>
                </c:pt>
                <c:pt idx="5705">
                  <c:v>41150</c:v>
                </c:pt>
                <c:pt idx="5706">
                  <c:v>41151</c:v>
                </c:pt>
                <c:pt idx="5707">
                  <c:v>41152</c:v>
                </c:pt>
                <c:pt idx="5708">
                  <c:v>41156</c:v>
                </c:pt>
                <c:pt idx="5709">
                  <c:v>41157</c:v>
                </c:pt>
                <c:pt idx="5710">
                  <c:v>41158</c:v>
                </c:pt>
                <c:pt idx="5711">
                  <c:v>41159</c:v>
                </c:pt>
                <c:pt idx="5712">
                  <c:v>41162</c:v>
                </c:pt>
                <c:pt idx="5713">
                  <c:v>41163</c:v>
                </c:pt>
                <c:pt idx="5714">
                  <c:v>41164</c:v>
                </c:pt>
                <c:pt idx="5715">
                  <c:v>41165</c:v>
                </c:pt>
                <c:pt idx="5716">
                  <c:v>41166</c:v>
                </c:pt>
                <c:pt idx="5717">
                  <c:v>41169</c:v>
                </c:pt>
                <c:pt idx="5718">
                  <c:v>41170</c:v>
                </c:pt>
                <c:pt idx="5719">
                  <c:v>41171</c:v>
                </c:pt>
                <c:pt idx="5720">
                  <c:v>41172</c:v>
                </c:pt>
                <c:pt idx="5721">
                  <c:v>41173</c:v>
                </c:pt>
                <c:pt idx="5722">
                  <c:v>41176</c:v>
                </c:pt>
                <c:pt idx="5723">
                  <c:v>41177</c:v>
                </c:pt>
                <c:pt idx="5724">
                  <c:v>41178</c:v>
                </c:pt>
                <c:pt idx="5725">
                  <c:v>41179</c:v>
                </c:pt>
                <c:pt idx="5726">
                  <c:v>41180</c:v>
                </c:pt>
                <c:pt idx="5727">
                  <c:v>41183</c:v>
                </c:pt>
                <c:pt idx="5728">
                  <c:v>41184</c:v>
                </c:pt>
                <c:pt idx="5729">
                  <c:v>41185</c:v>
                </c:pt>
                <c:pt idx="5730">
                  <c:v>41186</c:v>
                </c:pt>
                <c:pt idx="5731">
                  <c:v>41187</c:v>
                </c:pt>
                <c:pt idx="5732">
                  <c:v>41190</c:v>
                </c:pt>
                <c:pt idx="5733">
                  <c:v>41191</c:v>
                </c:pt>
                <c:pt idx="5734">
                  <c:v>41192</c:v>
                </c:pt>
                <c:pt idx="5735">
                  <c:v>41193</c:v>
                </c:pt>
                <c:pt idx="5736">
                  <c:v>41194</c:v>
                </c:pt>
                <c:pt idx="5737">
                  <c:v>41197</c:v>
                </c:pt>
                <c:pt idx="5738">
                  <c:v>41198</c:v>
                </c:pt>
                <c:pt idx="5739">
                  <c:v>41199</c:v>
                </c:pt>
                <c:pt idx="5740">
                  <c:v>41200</c:v>
                </c:pt>
                <c:pt idx="5741">
                  <c:v>41201</c:v>
                </c:pt>
                <c:pt idx="5742">
                  <c:v>41204</c:v>
                </c:pt>
                <c:pt idx="5743">
                  <c:v>41205</c:v>
                </c:pt>
                <c:pt idx="5744">
                  <c:v>41206</c:v>
                </c:pt>
                <c:pt idx="5745">
                  <c:v>41207</c:v>
                </c:pt>
                <c:pt idx="5746">
                  <c:v>41208</c:v>
                </c:pt>
                <c:pt idx="5747">
                  <c:v>41213</c:v>
                </c:pt>
                <c:pt idx="5748">
                  <c:v>41214</c:v>
                </c:pt>
                <c:pt idx="5749">
                  <c:v>41215</c:v>
                </c:pt>
                <c:pt idx="5750">
                  <c:v>41218</c:v>
                </c:pt>
                <c:pt idx="5751">
                  <c:v>41219</c:v>
                </c:pt>
                <c:pt idx="5752">
                  <c:v>41220</c:v>
                </c:pt>
                <c:pt idx="5753">
                  <c:v>41221</c:v>
                </c:pt>
                <c:pt idx="5754">
                  <c:v>41222</c:v>
                </c:pt>
                <c:pt idx="5755">
                  <c:v>41225</c:v>
                </c:pt>
                <c:pt idx="5756">
                  <c:v>41226</c:v>
                </c:pt>
                <c:pt idx="5757">
                  <c:v>41227</c:v>
                </c:pt>
                <c:pt idx="5758">
                  <c:v>41228</c:v>
                </c:pt>
                <c:pt idx="5759">
                  <c:v>41229</c:v>
                </c:pt>
                <c:pt idx="5760">
                  <c:v>41232</c:v>
                </c:pt>
                <c:pt idx="5761">
                  <c:v>41233</c:v>
                </c:pt>
                <c:pt idx="5762">
                  <c:v>41234</c:v>
                </c:pt>
                <c:pt idx="5763">
                  <c:v>41236</c:v>
                </c:pt>
                <c:pt idx="5764">
                  <c:v>41239</c:v>
                </c:pt>
                <c:pt idx="5765">
                  <c:v>41240</c:v>
                </c:pt>
                <c:pt idx="5766">
                  <c:v>41241</c:v>
                </c:pt>
                <c:pt idx="5767">
                  <c:v>41242</c:v>
                </c:pt>
                <c:pt idx="5768">
                  <c:v>41243</c:v>
                </c:pt>
                <c:pt idx="5769">
                  <c:v>41246</c:v>
                </c:pt>
                <c:pt idx="5770">
                  <c:v>41247</c:v>
                </c:pt>
                <c:pt idx="5771">
                  <c:v>41248</c:v>
                </c:pt>
                <c:pt idx="5772">
                  <c:v>41249</c:v>
                </c:pt>
                <c:pt idx="5773">
                  <c:v>41250</c:v>
                </c:pt>
                <c:pt idx="5774">
                  <c:v>41253</c:v>
                </c:pt>
                <c:pt idx="5775">
                  <c:v>41254</c:v>
                </c:pt>
                <c:pt idx="5776">
                  <c:v>41255</c:v>
                </c:pt>
                <c:pt idx="5777">
                  <c:v>41256</c:v>
                </c:pt>
                <c:pt idx="5778">
                  <c:v>41257</c:v>
                </c:pt>
                <c:pt idx="5779">
                  <c:v>41260</c:v>
                </c:pt>
                <c:pt idx="5780">
                  <c:v>41261</c:v>
                </c:pt>
                <c:pt idx="5781">
                  <c:v>41262</c:v>
                </c:pt>
                <c:pt idx="5782">
                  <c:v>41263</c:v>
                </c:pt>
                <c:pt idx="5783">
                  <c:v>41264</c:v>
                </c:pt>
                <c:pt idx="5784">
                  <c:v>41267</c:v>
                </c:pt>
                <c:pt idx="5785">
                  <c:v>41269</c:v>
                </c:pt>
                <c:pt idx="5786">
                  <c:v>41270</c:v>
                </c:pt>
                <c:pt idx="5787">
                  <c:v>41271</c:v>
                </c:pt>
                <c:pt idx="5788">
                  <c:v>41274</c:v>
                </c:pt>
                <c:pt idx="5789">
                  <c:v>41276</c:v>
                </c:pt>
                <c:pt idx="5790">
                  <c:v>41277</c:v>
                </c:pt>
                <c:pt idx="5791">
                  <c:v>41278</c:v>
                </c:pt>
                <c:pt idx="5792">
                  <c:v>41281</c:v>
                </c:pt>
                <c:pt idx="5793">
                  <c:v>41282</c:v>
                </c:pt>
                <c:pt idx="5794">
                  <c:v>41283</c:v>
                </c:pt>
                <c:pt idx="5795">
                  <c:v>41284</c:v>
                </c:pt>
                <c:pt idx="5796">
                  <c:v>41285</c:v>
                </c:pt>
                <c:pt idx="5797">
                  <c:v>41288</c:v>
                </c:pt>
                <c:pt idx="5798">
                  <c:v>41289</c:v>
                </c:pt>
                <c:pt idx="5799">
                  <c:v>41290</c:v>
                </c:pt>
                <c:pt idx="5800">
                  <c:v>41291</c:v>
                </c:pt>
                <c:pt idx="5801">
                  <c:v>41292</c:v>
                </c:pt>
                <c:pt idx="5802">
                  <c:v>41296</c:v>
                </c:pt>
                <c:pt idx="5803">
                  <c:v>41297</c:v>
                </c:pt>
                <c:pt idx="5804">
                  <c:v>41298</c:v>
                </c:pt>
                <c:pt idx="5805">
                  <c:v>41299</c:v>
                </c:pt>
                <c:pt idx="5806">
                  <c:v>41302</c:v>
                </c:pt>
                <c:pt idx="5807">
                  <c:v>41303</c:v>
                </c:pt>
                <c:pt idx="5808">
                  <c:v>41304</c:v>
                </c:pt>
                <c:pt idx="5809">
                  <c:v>41305</c:v>
                </c:pt>
                <c:pt idx="5810">
                  <c:v>41306</c:v>
                </c:pt>
                <c:pt idx="5811">
                  <c:v>41309</c:v>
                </c:pt>
                <c:pt idx="5812">
                  <c:v>41310</c:v>
                </c:pt>
                <c:pt idx="5813">
                  <c:v>41311</c:v>
                </c:pt>
                <c:pt idx="5814">
                  <c:v>41312</c:v>
                </c:pt>
                <c:pt idx="5815">
                  <c:v>41313</c:v>
                </c:pt>
                <c:pt idx="5816">
                  <c:v>41316</c:v>
                </c:pt>
                <c:pt idx="5817">
                  <c:v>41317</c:v>
                </c:pt>
                <c:pt idx="5818">
                  <c:v>41318</c:v>
                </c:pt>
                <c:pt idx="5819">
                  <c:v>41319</c:v>
                </c:pt>
                <c:pt idx="5820">
                  <c:v>41320</c:v>
                </c:pt>
                <c:pt idx="5821">
                  <c:v>41324</c:v>
                </c:pt>
                <c:pt idx="5822">
                  <c:v>41325</c:v>
                </c:pt>
                <c:pt idx="5823">
                  <c:v>41326</c:v>
                </c:pt>
                <c:pt idx="5824">
                  <c:v>41327</c:v>
                </c:pt>
                <c:pt idx="5825">
                  <c:v>41330</c:v>
                </c:pt>
                <c:pt idx="5826">
                  <c:v>41331</c:v>
                </c:pt>
                <c:pt idx="5827">
                  <c:v>41332</c:v>
                </c:pt>
                <c:pt idx="5828">
                  <c:v>41333</c:v>
                </c:pt>
                <c:pt idx="5829">
                  <c:v>41334</c:v>
                </c:pt>
                <c:pt idx="5830">
                  <c:v>41337</c:v>
                </c:pt>
                <c:pt idx="5831">
                  <c:v>41338</c:v>
                </c:pt>
                <c:pt idx="5832">
                  <c:v>41339</c:v>
                </c:pt>
                <c:pt idx="5833">
                  <c:v>41340</c:v>
                </c:pt>
                <c:pt idx="5834">
                  <c:v>41341</c:v>
                </c:pt>
                <c:pt idx="5835">
                  <c:v>41344</c:v>
                </c:pt>
                <c:pt idx="5836">
                  <c:v>41345</c:v>
                </c:pt>
                <c:pt idx="5837">
                  <c:v>41346</c:v>
                </c:pt>
                <c:pt idx="5838">
                  <c:v>41347</c:v>
                </c:pt>
                <c:pt idx="5839">
                  <c:v>41348</c:v>
                </c:pt>
                <c:pt idx="5840">
                  <c:v>41351</c:v>
                </c:pt>
                <c:pt idx="5841">
                  <c:v>41352</c:v>
                </c:pt>
                <c:pt idx="5842">
                  <c:v>41353</c:v>
                </c:pt>
                <c:pt idx="5843">
                  <c:v>41354</c:v>
                </c:pt>
                <c:pt idx="5844">
                  <c:v>41355</c:v>
                </c:pt>
                <c:pt idx="5845">
                  <c:v>41358</c:v>
                </c:pt>
                <c:pt idx="5846">
                  <c:v>41359</c:v>
                </c:pt>
                <c:pt idx="5847">
                  <c:v>41360</c:v>
                </c:pt>
                <c:pt idx="5848">
                  <c:v>41361</c:v>
                </c:pt>
                <c:pt idx="5849">
                  <c:v>41365</c:v>
                </c:pt>
                <c:pt idx="5850">
                  <c:v>41366</c:v>
                </c:pt>
                <c:pt idx="5851">
                  <c:v>41367</c:v>
                </c:pt>
                <c:pt idx="5852">
                  <c:v>41368</c:v>
                </c:pt>
                <c:pt idx="5853">
                  <c:v>41369</c:v>
                </c:pt>
                <c:pt idx="5854">
                  <c:v>41372</c:v>
                </c:pt>
                <c:pt idx="5855">
                  <c:v>41373</c:v>
                </c:pt>
                <c:pt idx="5856">
                  <c:v>41374</c:v>
                </c:pt>
                <c:pt idx="5857">
                  <c:v>41375</c:v>
                </c:pt>
                <c:pt idx="5858">
                  <c:v>41376</c:v>
                </c:pt>
                <c:pt idx="5859">
                  <c:v>41379</c:v>
                </c:pt>
                <c:pt idx="5860">
                  <c:v>41380</c:v>
                </c:pt>
                <c:pt idx="5861">
                  <c:v>41381</c:v>
                </c:pt>
                <c:pt idx="5862">
                  <c:v>41382</c:v>
                </c:pt>
                <c:pt idx="5863">
                  <c:v>41383</c:v>
                </c:pt>
                <c:pt idx="5864">
                  <c:v>41386</c:v>
                </c:pt>
                <c:pt idx="5865">
                  <c:v>41387</c:v>
                </c:pt>
                <c:pt idx="5866">
                  <c:v>41388</c:v>
                </c:pt>
                <c:pt idx="5867">
                  <c:v>41389</c:v>
                </c:pt>
                <c:pt idx="5868">
                  <c:v>41390</c:v>
                </c:pt>
                <c:pt idx="5869">
                  <c:v>41393</c:v>
                </c:pt>
                <c:pt idx="5870">
                  <c:v>41394</c:v>
                </c:pt>
                <c:pt idx="5871">
                  <c:v>41395</c:v>
                </c:pt>
                <c:pt idx="5872">
                  <c:v>41396</c:v>
                </c:pt>
                <c:pt idx="5873">
                  <c:v>41397</c:v>
                </c:pt>
                <c:pt idx="5874">
                  <c:v>41400</c:v>
                </c:pt>
                <c:pt idx="5875">
                  <c:v>41401</c:v>
                </c:pt>
                <c:pt idx="5876">
                  <c:v>41402</c:v>
                </c:pt>
                <c:pt idx="5877">
                  <c:v>41403</c:v>
                </c:pt>
                <c:pt idx="5878">
                  <c:v>41404</c:v>
                </c:pt>
                <c:pt idx="5879">
                  <c:v>41407</c:v>
                </c:pt>
                <c:pt idx="5880">
                  <c:v>41408</c:v>
                </c:pt>
                <c:pt idx="5881">
                  <c:v>41409</c:v>
                </c:pt>
                <c:pt idx="5882">
                  <c:v>41410</c:v>
                </c:pt>
                <c:pt idx="5883">
                  <c:v>41411</c:v>
                </c:pt>
                <c:pt idx="5884">
                  <c:v>41414</c:v>
                </c:pt>
                <c:pt idx="5885">
                  <c:v>41415</c:v>
                </c:pt>
                <c:pt idx="5886">
                  <c:v>41416</c:v>
                </c:pt>
                <c:pt idx="5887">
                  <c:v>41417</c:v>
                </c:pt>
                <c:pt idx="5888">
                  <c:v>41418</c:v>
                </c:pt>
                <c:pt idx="5889">
                  <c:v>41422</c:v>
                </c:pt>
                <c:pt idx="5890">
                  <c:v>41423</c:v>
                </c:pt>
                <c:pt idx="5891">
                  <c:v>41424</c:v>
                </c:pt>
                <c:pt idx="5892">
                  <c:v>41425</c:v>
                </c:pt>
                <c:pt idx="5893">
                  <c:v>41428</c:v>
                </c:pt>
                <c:pt idx="5894">
                  <c:v>41429</c:v>
                </c:pt>
                <c:pt idx="5895">
                  <c:v>41430</c:v>
                </c:pt>
                <c:pt idx="5896">
                  <c:v>41431</c:v>
                </c:pt>
                <c:pt idx="5897">
                  <c:v>41432</c:v>
                </c:pt>
                <c:pt idx="5898">
                  <c:v>41435</c:v>
                </c:pt>
                <c:pt idx="5899">
                  <c:v>41436</c:v>
                </c:pt>
                <c:pt idx="5900">
                  <c:v>41437</c:v>
                </c:pt>
                <c:pt idx="5901">
                  <c:v>41438</c:v>
                </c:pt>
                <c:pt idx="5902">
                  <c:v>41439</c:v>
                </c:pt>
                <c:pt idx="5903">
                  <c:v>41442</c:v>
                </c:pt>
                <c:pt idx="5904">
                  <c:v>41443</c:v>
                </c:pt>
                <c:pt idx="5905">
                  <c:v>41444</c:v>
                </c:pt>
                <c:pt idx="5906">
                  <c:v>41445</c:v>
                </c:pt>
                <c:pt idx="5907">
                  <c:v>41446</c:v>
                </c:pt>
                <c:pt idx="5908">
                  <c:v>41449</c:v>
                </c:pt>
                <c:pt idx="5909">
                  <c:v>41450</c:v>
                </c:pt>
                <c:pt idx="5910">
                  <c:v>41451</c:v>
                </c:pt>
                <c:pt idx="5911">
                  <c:v>41452</c:v>
                </c:pt>
                <c:pt idx="5912">
                  <c:v>41453</c:v>
                </c:pt>
                <c:pt idx="5913">
                  <c:v>41456</c:v>
                </c:pt>
                <c:pt idx="5914">
                  <c:v>41457</c:v>
                </c:pt>
                <c:pt idx="5915">
                  <c:v>41458</c:v>
                </c:pt>
                <c:pt idx="5916">
                  <c:v>41460</c:v>
                </c:pt>
                <c:pt idx="5917">
                  <c:v>41463</c:v>
                </c:pt>
                <c:pt idx="5918">
                  <c:v>41464</c:v>
                </c:pt>
                <c:pt idx="5919">
                  <c:v>41465</c:v>
                </c:pt>
                <c:pt idx="5920">
                  <c:v>41466</c:v>
                </c:pt>
                <c:pt idx="5921">
                  <c:v>41467</c:v>
                </c:pt>
                <c:pt idx="5922">
                  <c:v>41470</c:v>
                </c:pt>
                <c:pt idx="5923">
                  <c:v>41471</c:v>
                </c:pt>
                <c:pt idx="5924">
                  <c:v>41472</c:v>
                </c:pt>
                <c:pt idx="5925">
                  <c:v>41473</c:v>
                </c:pt>
                <c:pt idx="5926">
                  <c:v>41474</c:v>
                </c:pt>
                <c:pt idx="5927">
                  <c:v>41477</c:v>
                </c:pt>
                <c:pt idx="5928">
                  <c:v>41478</c:v>
                </c:pt>
                <c:pt idx="5929">
                  <c:v>41479</c:v>
                </c:pt>
                <c:pt idx="5930">
                  <c:v>41480</c:v>
                </c:pt>
                <c:pt idx="5931">
                  <c:v>41481</c:v>
                </c:pt>
                <c:pt idx="5932">
                  <c:v>41484</c:v>
                </c:pt>
                <c:pt idx="5933">
                  <c:v>41485</c:v>
                </c:pt>
                <c:pt idx="5934">
                  <c:v>41486</c:v>
                </c:pt>
                <c:pt idx="5935">
                  <c:v>41487</c:v>
                </c:pt>
                <c:pt idx="5936">
                  <c:v>41488</c:v>
                </c:pt>
                <c:pt idx="5937">
                  <c:v>41491</c:v>
                </c:pt>
                <c:pt idx="5938">
                  <c:v>41492</c:v>
                </c:pt>
                <c:pt idx="5939">
                  <c:v>41493</c:v>
                </c:pt>
                <c:pt idx="5940">
                  <c:v>41494</c:v>
                </c:pt>
                <c:pt idx="5941">
                  <c:v>41495</c:v>
                </c:pt>
                <c:pt idx="5942">
                  <c:v>41498</c:v>
                </c:pt>
                <c:pt idx="5943">
                  <c:v>41499</c:v>
                </c:pt>
                <c:pt idx="5944">
                  <c:v>41500</c:v>
                </c:pt>
                <c:pt idx="5945">
                  <c:v>41501</c:v>
                </c:pt>
                <c:pt idx="5946">
                  <c:v>41502</c:v>
                </c:pt>
                <c:pt idx="5947">
                  <c:v>41505</c:v>
                </c:pt>
                <c:pt idx="5948">
                  <c:v>41506</c:v>
                </c:pt>
                <c:pt idx="5949">
                  <c:v>41507</c:v>
                </c:pt>
                <c:pt idx="5950">
                  <c:v>41508</c:v>
                </c:pt>
                <c:pt idx="5951">
                  <c:v>41509</c:v>
                </c:pt>
                <c:pt idx="5952">
                  <c:v>41512</c:v>
                </c:pt>
                <c:pt idx="5953">
                  <c:v>41513</c:v>
                </c:pt>
                <c:pt idx="5954">
                  <c:v>41514</c:v>
                </c:pt>
                <c:pt idx="5955">
                  <c:v>41515</c:v>
                </c:pt>
                <c:pt idx="5956">
                  <c:v>41516</c:v>
                </c:pt>
                <c:pt idx="5957">
                  <c:v>41520</c:v>
                </c:pt>
                <c:pt idx="5958">
                  <c:v>41521</c:v>
                </c:pt>
                <c:pt idx="5959">
                  <c:v>41522</c:v>
                </c:pt>
                <c:pt idx="5960">
                  <c:v>41523</c:v>
                </c:pt>
                <c:pt idx="5961">
                  <c:v>41526</c:v>
                </c:pt>
                <c:pt idx="5962">
                  <c:v>41527</c:v>
                </c:pt>
                <c:pt idx="5963">
                  <c:v>41528</c:v>
                </c:pt>
                <c:pt idx="5964">
                  <c:v>41529</c:v>
                </c:pt>
                <c:pt idx="5965">
                  <c:v>41530</c:v>
                </c:pt>
                <c:pt idx="5966">
                  <c:v>41533</c:v>
                </c:pt>
                <c:pt idx="5967">
                  <c:v>41534</c:v>
                </c:pt>
                <c:pt idx="5968">
                  <c:v>41535</c:v>
                </c:pt>
                <c:pt idx="5969">
                  <c:v>41536</c:v>
                </c:pt>
                <c:pt idx="5970">
                  <c:v>41537</c:v>
                </c:pt>
                <c:pt idx="5971">
                  <c:v>41540</c:v>
                </c:pt>
                <c:pt idx="5972">
                  <c:v>41541</c:v>
                </c:pt>
                <c:pt idx="5973">
                  <c:v>41542</c:v>
                </c:pt>
                <c:pt idx="5974">
                  <c:v>41543</c:v>
                </c:pt>
                <c:pt idx="5975">
                  <c:v>41544</c:v>
                </c:pt>
                <c:pt idx="5976">
                  <c:v>41547</c:v>
                </c:pt>
                <c:pt idx="5977">
                  <c:v>41548</c:v>
                </c:pt>
                <c:pt idx="5978">
                  <c:v>41549</c:v>
                </c:pt>
                <c:pt idx="5979">
                  <c:v>41550</c:v>
                </c:pt>
                <c:pt idx="5980">
                  <c:v>41551</c:v>
                </c:pt>
                <c:pt idx="5981">
                  <c:v>41554</c:v>
                </c:pt>
                <c:pt idx="5982">
                  <c:v>41555</c:v>
                </c:pt>
                <c:pt idx="5983">
                  <c:v>41556</c:v>
                </c:pt>
                <c:pt idx="5984">
                  <c:v>41557</c:v>
                </c:pt>
                <c:pt idx="5985">
                  <c:v>41558</c:v>
                </c:pt>
                <c:pt idx="5986">
                  <c:v>41561</c:v>
                </c:pt>
                <c:pt idx="5987">
                  <c:v>41562</c:v>
                </c:pt>
                <c:pt idx="5988">
                  <c:v>41563</c:v>
                </c:pt>
                <c:pt idx="5989">
                  <c:v>41564</c:v>
                </c:pt>
                <c:pt idx="5990">
                  <c:v>41565</c:v>
                </c:pt>
                <c:pt idx="5991">
                  <c:v>41568</c:v>
                </c:pt>
                <c:pt idx="5992">
                  <c:v>41569</c:v>
                </c:pt>
                <c:pt idx="5993">
                  <c:v>41570</c:v>
                </c:pt>
                <c:pt idx="5994">
                  <c:v>41571</c:v>
                </c:pt>
                <c:pt idx="5995">
                  <c:v>41572</c:v>
                </c:pt>
                <c:pt idx="5996">
                  <c:v>41575</c:v>
                </c:pt>
                <c:pt idx="5997">
                  <c:v>41576</c:v>
                </c:pt>
                <c:pt idx="5998">
                  <c:v>41577</c:v>
                </c:pt>
                <c:pt idx="5999">
                  <c:v>41578</c:v>
                </c:pt>
                <c:pt idx="6000">
                  <c:v>41579</c:v>
                </c:pt>
                <c:pt idx="6001">
                  <c:v>41582</c:v>
                </c:pt>
                <c:pt idx="6002">
                  <c:v>41583</c:v>
                </c:pt>
                <c:pt idx="6003">
                  <c:v>41584</c:v>
                </c:pt>
                <c:pt idx="6004">
                  <c:v>41585</c:v>
                </c:pt>
                <c:pt idx="6005">
                  <c:v>41586</c:v>
                </c:pt>
                <c:pt idx="6006">
                  <c:v>41589</c:v>
                </c:pt>
                <c:pt idx="6007">
                  <c:v>41590</c:v>
                </c:pt>
                <c:pt idx="6008">
                  <c:v>41591</c:v>
                </c:pt>
                <c:pt idx="6009">
                  <c:v>41592</c:v>
                </c:pt>
                <c:pt idx="6010">
                  <c:v>41593</c:v>
                </c:pt>
                <c:pt idx="6011">
                  <c:v>41596</c:v>
                </c:pt>
                <c:pt idx="6012">
                  <c:v>41597</c:v>
                </c:pt>
                <c:pt idx="6013">
                  <c:v>41598</c:v>
                </c:pt>
                <c:pt idx="6014">
                  <c:v>41599</c:v>
                </c:pt>
                <c:pt idx="6015">
                  <c:v>41600</c:v>
                </c:pt>
                <c:pt idx="6016">
                  <c:v>41603</c:v>
                </c:pt>
                <c:pt idx="6017">
                  <c:v>41604</c:v>
                </c:pt>
                <c:pt idx="6018">
                  <c:v>41605</c:v>
                </c:pt>
                <c:pt idx="6019">
                  <c:v>41607</c:v>
                </c:pt>
                <c:pt idx="6020">
                  <c:v>41610</c:v>
                </c:pt>
                <c:pt idx="6021">
                  <c:v>41611</c:v>
                </c:pt>
                <c:pt idx="6022">
                  <c:v>41612</c:v>
                </c:pt>
                <c:pt idx="6023">
                  <c:v>41613</c:v>
                </c:pt>
                <c:pt idx="6024">
                  <c:v>41614</c:v>
                </c:pt>
                <c:pt idx="6025">
                  <c:v>41617</c:v>
                </c:pt>
                <c:pt idx="6026">
                  <c:v>41618</c:v>
                </c:pt>
                <c:pt idx="6027">
                  <c:v>41619</c:v>
                </c:pt>
                <c:pt idx="6028">
                  <c:v>41620</c:v>
                </c:pt>
                <c:pt idx="6029">
                  <c:v>41621</c:v>
                </c:pt>
                <c:pt idx="6030">
                  <c:v>41624</c:v>
                </c:pt>
                <c:pt idx="6031">
                  <c:v>41625</c:v>
                </c:pt>
                <c:pt idx="6032">
                  <c:v>41626</c:v>
                </c:pt>
                <c:pt idx="6033">
                  <c:v>41627</c:v>
                </c:pt>
                <c:pt idx="6034">
                  <c:v>41628</c:v>
                </c:pt>
                <c:pt idx="6035">
                  <c:v>41631</c:v>
                </c:pt>
                <c:pt idx="6036">
                  <c:v>41632</c:v>
                </c:pt>
                <c:pt idx="6037">
                  <c:v>41634</c:v>
                </c:pt>
                <c:pt idx="6038">
                  <c:v>41635</c:v>
                </c:pt>
                <c:pt idx="6039">
                  <c:v>41638</c:v>
                </c:pt>
                <c:pt idx="6040">
                  <c:v>41639</c:v>
                </c:pt>
                <c:pt idx="6041">
                  <c:v>41641</c:v>
                </c:pt>
                <c:pt idx="6042">
                  <c:v>41642</c:v>
                </c:pt>
                <c:pt idx="6043">
                  <c:v>41645</c:v>
                </c:pt>
                <c:pt idx="6044">
                  <c:v>41646</c:v>
                </c:pt>
                <c:pt idx="6045">
                  <c:v>41647</c:v>
                </c:pt>
                <c:pt idx="6046">
                  <c:v>41648</c:v>
                </c:pt>
                <c:pt idx="6047">
                  <c:v>41649</c:v>
                </c:pt>
                <c:pt idx="6048">
                  <c:v>41652</c:v>
                </c:pt>
                <c:pt idx="6049">
                  <c:v>41653</c:v>
                </c:pt>
                <c:pt idx="6050">
                  <c:v>41654</c:v>
                </c:pt>
                <c:pt idx="6051">
                  <c:v>41655</c:v>
                </c:pt>
                <c:pt idx="6052">
                  <c:v>41656</c:v>
                </c:pt>
                <c:pt idx="6053">
                  <c:v>41660</c:v>
                </c:pt>
                <c:pt idx="6054">
                  <c:v>41661</c:v>
                </c:pt>
                <c:pt idx="6055">
                  <c:v>41662</c:v>
                </c:pt>
                <c:pt idx="6056">
                  <c:v>41663</c:v>
                </c:pt>
                <c:pt idx="6057">
                  <c:v>41666</c:v>
                </c:pt>
                <c:pt idx="6058">
                  <c:v>41667</c:v>
                </c:pt>
                <c:pt idx="6059">
                  <c:v>41668</c:v>
                </c:pt>
                <c:pt idx="6060">
                  <c:v>41669</c:v>
                </c:pt>
                <c:pt idx="6061">
                  <c:v>41670</c:v>
                </c:pt>
                <c:pt idx="6062">
                  <c:v>41673</c:v>
                </c:pt>
                <c:pt idx="6063">
                  <c:v>41674</c:v>
                </c:pt>
                <c:pt idx="6064">
                  <c:v>41675</c:v>
                </c:pt>
                <c:pt idx="6065">
                  <c:v>41676</c:v>
                </c:pt>
                <c:pt idx="6066">
                  <c:v>41677</c:v>
                </c:pt>
                <c:pt idx="6067">
                  <c:v>41680</c:v>
                </c:pt>
                <c:pt idx="6068">
                  <c:v>41681</c:v>
                </c:pt>
                <c:pt idx="6069">
                  <c:v>41682</c:v>
                </c:pt>
                <c:pt idx="6070">
                  <c:v>41683</c:v>
                </c:pt>
                <c:pt idx="6071">
                  <c:v>41684</c:v>
                </c:pt>
                <c:pt idx="6072">
                  <c:v>41688</c:v>
                </c:pt>
                <c:pt idx="6073">
                  <c:v>41689</c:v>
                </c:pt>
                <c:pt idx="6074">
                  <c:v>41690</c:v>
                </c:pt>
                <c:pt idx="6075">
                  <c:v>41691</c:v>
                </c:pt>
                <c:pt idx="6076">
                  <c:v>41694</c:v>
                </c:pt>
                <c:pt idx="6077">
                  <c:v>41695</c:v>
                </c:pt>
                <c:pt idx="6078">
                  <c:v>41696</c:v>
                </c:pt>
                <c:pt idx="6079">
                  <c:v>41697</c:v>
                </c:pt>
                <c:pt idx="6080">
                  <c:v>41698</c:v>
                </c:pt>
                <c:pt idx="6081">
                  <c:v>41701</c:v>
                </c:pt>
                <c:pt idx="6082">
                  <c:v>41702</c:v>
                </c:pt>
                <c:pt idx="6083">
                  <c:v>41703</c:v>
                </c:pt>
                <c:pt idx="6084">
                  <c:v>41704</c:v>
                </c:pt>
                <c:pt idx="6085">
                  <c:v>41705</c:v>
                </c:pt>
                <c:pt idx="6086">
                  <c:v>41708</c:v>
                </c:pt>
                <c:pt idx="6087">
                  <c:v>41709</c:v>
                </c:pt>
                <c:pt idx="6088">
                  <c:v>41710</c:v>
                </c:pt>
                <c:pt idx="6089">
                  <c:v>41711</c:v>
                </c:pt>
                <c:pt idx="6090">
                  <c:v>41712</c:v>
                </c:pt>
                <c:pt idx="6091">
                  <c:v>41715</c:v>
                </c:pt>
                <c:pt idx="6092">
                  <c:v>41716</c:v>
                </c:pt>
                <c:pt idx="6093">
                  <c:v>41717</c:v>
                </c:pt>
                <c:pt idx="6094">
                  <c:v>41718</c:v>
                </c:pt>
                <c:pt idx="6095">
                  <c:v>41719</c:v>
                </c:pt>
                <c:pt idx="6096">
                  <c:v>41722</c:v>
                </c:pt>
                <c:pt idx="6097">
                  <c:v>41723</c:v>
                </c:pt>
                <c:pt idx="6098">
                  <c:v>41724</c:v>
                </c:pt>
                <c:pt idx="6099">
                  <c:v>41725</c:v>
                </c:pt>
                <c:pt idx="6100">
                  <c:v>41726</c:v>
                </c:pt>
                <c:pt idx="6101">
                  <c:v>41729</c:v>
                </c:pt>
                <c:pt idx="6102">
                  <c:v>41730</c:v>
                </c:pt>
                <c:pt idx="6103">
                  <c:v>41731</c:v>
                </c:pt>
                <c:pt idx="6104">
                  <c:v>41732</c:v>
                </c:pt>
                <c:pt idx="6105">
                  <c:v>41733</c:v>
                </c:pt>
                <c:pt idx="6106">
                  <c:v>41736</c:v>
                </c:pt>
                <c:pt idx="6107">
                  <c:v>41737</c:v>
                </c:pt>
                <c:pt idx="6108">
                  <c:v>41738</c:v>
                </c:pt>
                <c:pt idx="6109">
                  <c:v>41739</c:v>
                </c:pt>
                <c:pt idx="6110">
                  <c:v>41740</c:v>
                </c:pt>
                <c:pt idx="6111">
                  <c:v>41743</c:v>
                </c:pt>
                <c:pt idx="6112">
                  <c:v>41744</c:v>
                </c:pt>
                <c:pt idx="6113">
                  <c:v>41745</c:v>
                </c:pt>
                <c:pt idx="6114">
                  <c:v>41746</c:v>
                </c:pt>
                <c:pt idx="6115">
                  <c:v>41750</c:v>
                </c:pt>
                <c:pt idx="6116">
                  <c:v>41751</c:v>
                </c:pt>
                <c:pt idx="6117">
                  <c:v>41752</c:v>
                </c:pt>
                <c:pt idx="6118">
                  <c:v>41753</c:v>
                </c:pt>
                <c:pt idx="6119">
                  <c:v>41754</c:v>
                </c:pt>
                <c:pt idx="6120">
                  <c:v>41757</c:v>
                </c:pt>
                <c:pt idx="6121">
                  <c:v>41758</c:v>
                </c:pt>
                <c:pt idx="6122">
                  <c:v>41759</c:v>
                </c:pt>
                <c:pt idx="6123">
                  <c:v>41760</c:v>
                </c:pt>
                <c:pt idx="6124">
                  <c:v>41761</c:v>
                </c:pt>
                <c:pt idx="6125">
                  <c:v>41764</c:v>
                </c:pt>
                <c:pt idx="6126">
                  <c:v>41765</c:v>
                </c:pt>
                <c:pt idx="6127">
                  <c:v>41766</c:v>
                </c:pt>
                <c:pt idx="6128">
                  <c:v>41767</c:v>
                </c:pt>
                <c:pt idx="6129">
                  <c:v>41768</c:v>
                </c:pt>
                <c:pt idx="6130">
                  <c:v>41771</c:v>
                </c:pt>
                <c:pt idx="6131">
                  <c:v>41772</c:v>
                </c:pt>
                <c:pt idx="6132">
                  <c:v>41773</c:v>
                </c:pt>
                <c:pt idx="6133">
                  <c:v>41774</c:v>
                </c:pt>
                <c:pt idx="6134">
                  <c:v>41775</c:v>
                </c:pt>
                <c:pt idx="6135">
                  <c:v>41778</c:v>
                </c:pt>
                <c:pt idx="6136">
                  <c:v>41779</c:v>
                </c:pt>
                <c:pt idx="6137">
                  <c:v>41780</c:v>
                </c:pt>
                <c:pt idx="6138">
                  <c:v>41781</c:v>
                </c:pt>
                <c:pt idx="6139">
                  <c:v>41782</c:v>
                </c:pt>
                <c:pt idx="6140">
                  <c:v>41786</c:v>
                </c:pt>
                <c:pt idx="6141">
                  <c:v>41787</c:v>
                </c:pt>
                <c:pt idx="6142">
                  <c:v>41788</c:v>
                </c:pt>
                <c:pt idx="6143">
                  <c:v>41789</c:v>
                </c:pt>
                <c:pt idx="6144">
                  <c:v>41792</c:v>
                </c:pt>
                <c:pt idx="6145">
                  <c:v>41793</c:v>
                </c:pt>
                <c:pt idx="6146">
                  <c:v>41794</c:v>
                </c:pt>
                <c:pt idx="6147">
                  <c:v>41795</c:v>
                </c:pt>
                <c:pt idx="6148">
                  <c:v>41796</c:v>
                </c:pt>
                <c:pt idx="6149">
                  <c:v>41799</c:v>
                </c:pt>
                <c:pt idx="6150">
                  <c:v>41800</c:v>
                </c:pt>
                <c:pt idx="6151">
                  <c:v>41801</c:v>
                </c:pt>
                <c:pt idx="6152">
                  <c:v>41802</c:v>
                </c:pt>
                <c:pt idx="6153">
                  <c:v>41803</c:v>
                </c:pt>
                <c:pt idx="6154">
                  <c:v>41806</c:v>
                </c:pt>
                <c:pt idx="6155">
                  <c:v>41807</c:v>
                </c:pt>
                <c:pt idx="6156">
                  <c:v>41808</c:v>
                </c:pt>
                <c:pt idx="6157">
                  <c:v>41809</c:v>
                </c:pt>
                <c:pt idx="6158">
                  <c:v>41810</c:v>
                </c:pt>
                <c:pt idx="6159">
                  <c:v>41813</c:v>
                </c:pt>
                <c:pt idx="6160">
                  <c:v>41814</c:v>
                </c:pt>
                <c:pt idx="6161">
                  <c:v>41815</c:v>
                </c:pt>
                <c:pt idx="6162">
                  <c:v>41816</c:v>
                </c:pt>
                <c:pt idx="6163">
                  <c:v>41817</c:v>
                </c:pt>
                <c:pt idx="6164">
                  <c:v>41820</c:v>
                </c:pt>
                <c:pt idx="6165">
                  <c:v>41821</c:v>
                </c:pt>
                <c:pt idx="6166">
                  <c:v>41822</c:v>
                </c:pt>
                <c:pt idx="6167">
                  <c:v>41823</c:v>
                </c:pt>
                <c:pt idx="6168">
                  <c:v>41827</c:v>
                </c:pt>
                <c:pt idx="6169">
                  <c:v>41828</c:v>
                </c:pt>
                <c:pt idx="6170">
                  <c:v>41829</c:v>
                </c:pt>
                <c:pt idx="6171">
                  <c:v>41830</c:v>
                </c:pt>
                <c:pt idx="6172">
                  <c:v>41831</c:v>
                </c:pt>
                <c:pt idx="6173">
                  <c:v>41834</c:v>
                </c:pt>
                <c:pt idx="6174">
                  <c:v>41835</c:v>
                </c:pt>
                <c:pt idx="6175">
                  <c:v>41836</c:v>
                </c:pt>
                <c:pt idx="6176">
                  <c:v>41837</c:v>
                </c:pt>
                <c:pt idx="6177">
                  <c:v>41838</c:v>
                </c:pt>
                <c:pt idx="6178">
                  <c:v>41841</c:v>
                </c:pt>
                <c:pt idx="6179">
                  <c:v>41842</c:v>
                </c:pt>
                <c:pt idx="6180">
                  <c:v>41843</c:v>
                </c:pt>
                <c:pt idx="6181">
                  <c:v>41844</c:v>
                </c:pt>
                <c:pt idx="6182">
                  <c:v>41845</c:v>
                </c:pt>
                <c:pt idx="6183">
                  <c:v>41848</c:v>
                </c:pt>
                <c:pt idx="6184">
                  <c:v>41849</c:v>
                </c:pt>
                <c:pt idx="6185">
                  <c:v>41850</c:v>
                </c:pt>
                <c:pt idx="6186">
                  <c:v>41851</c:v>
                </c:pt>
                <c:pt idx="6187">
                  <c:v>41852</c:v>
                </c:pt>
                <c:pt idx="6188">
                  <c:v>41855</c:v>
                </c:pt>
                <c:pt idx="6189">
                  <c:v>41856</c:v>
                </c:pt>
                <c:pt idx="6190">
                  <c:v>41857</c:v>
                </c:pt>
                <c:pt idx="6191">
                  <c:v>41858</c:v>
                </c:pt>
                <c:pt idx="6192">
                  <c:v>41859</c:v>
                </c:pt>
                <c:pt idx="6193">
                  <c:v>41862</c:v>
                </c:pt>
                <c:pt idx="6194">
                  <c:v>41863</c:v>
                </c:pt>
                <c:pt idx="6195">
                  <c:v>41864</c:v>
                </c:pt>
                <c:pt idx="6196">
                  <c:v>41865</c:v>
                </c:pt>
                <c:pt idx="6197">
                  <c:v>41866</c:v>
                </c:pt>
                <c:pt idx="6198">
                  <c:v>41869</c:v>
                </c:pt>
                <c:pt idx="6199">
                  <c:v>41870</c:v>
                </c:pt>
                <c:pt idx="6200">
                  <c:v>41871</c:v>
                </c:pt>
                <c:pt idx="6201">
                  <c:v>41872</c:v>
                </c:pt>
                <c:pt idx="6202">
                  <c:v>41873</c:v>
                </c:pt>
                <c:pt idx="6203">
                  <c:v>41876</c:v>
                </c:pt>
                <c:pt idx="6204">
                  <c:v>41877</c:v>
                </c:pt>
                <c:pt idx="6205">
                  <c:v>41878</c:v>
                </c:pt>
                <c:pt idx="6206">
                  <c:v>41879</c:v>
                </c:pt>
                <c:pt idx="6207">
                  <c:v>41880</c:v>
                </c:pt>
                <c:pt idx="6208">
                  <c:v>41884</c:v>
                </c:pt>
                <c:pt idx="6209">
                  <c:v>41885</c:v>
                </c:pt>
                <c:pt idx="6210">
                  <c:v>41886</c:v>
                </c:pt>
                <c:pt idx="6211">
                  <c:v>41887</c:v>
                </c:pt>
                <c:pt idx="6212">
                  <c:v>41890</c:v>
                </c:pt>
                <c:pt idx="6213">
                  <c:v>41891</c:v>
                </c:pt>
                <c:pt idx="6214">
                  <c:v>41892</c:v>
                </c:pt>
                <c:pt idx="6215">
                  <c:v>41893</c:v>
                </c:pt>
                <c:pt idx="6216">
                  <c:v>41894</c:v>
                </c:pt>
                <c:pt idx="6217">
                  <c:v>41897</c:v>
                </c:pt>
                <c:pt idx="6218">
                  <c:v>41898</c:v>
                </c:pt>
                <c:pt idx="6219">
                  <c:v>41899</c:v>
                </c:pt>
                <c:pt idx="6220">
                  <c:v>41900</c:v>
                </c:pt>
                <c:pt idx="6221">
                  <c:v>41901</c:v>
                </c:pt>
                <c:pt idx="6222">
                  <c:v>41904</c:v>
                </c:pt>
                <c:pt idx="6223">
                  <c:v>41905</c:v>
                </c:pt>
                <c:pt idx="6224">
                  <c:v>41906</c:v>
                </c:pt>
                <c:pt idx="6225">
                  <c:v>41907</c:v>
                </c:pt>
                <c:pt idx="6226">
                  <c:v>41908</c:v>
                </c:pt>
                <c:pt idx="6227">
                  <c:v>41911</c:v>
                </c:pt>
                <c:pt idx="6228">
                  <c:v>41912</c:v>
                </c:pt>
                <c:pt idx="6229">
                  <c:v>41913</c:v>
                </c:pt>
                <c:pt idx="6230">
                  <c:v>41914</c:v>
                </c:pt>
                <c:pt idx="6231">
                  <c:v>41915</c:v>
                </c:pt>
                <c:pt idx="6232">
                  <c:v>41918</c:v>
                </c:pt>
                <c:pt idx="6233">
                  <c:v>41919</c:v>
                </c:pt>
                <c:pt idx="6234">
                  <c:v>41920</c:v>
                </c:pt>
                <c:pt idx="6235">
                  <c:v>41921</c:v>
                </c:pt>
                <c:pt idx="6236">
                  <c:v>41922</c:v>
                </c:pt>
                <c:pt idx="6237">
                  <c:v>41925</c:v>
                </c:pt>
                <c:pt idx="6238">
                  <c:v>41926</c:v>
                </c:pt>
                <c:pt idx="6239">
                  <c:v>41927</c:v>
                </c:pt>
                <c:pt idx="6240">
                  <c:v>41928</c:v>
                </c:pt>
                <c:pt idx="6241">
                  <c:v>41929</c:v>
                </c:pt>
                <c:pt idx="6242">
                  <c:v>41932</c:v>
                </c:pt>
                <c:pt idx="6243">
                  <c:v>41933</c:v>
                </c:pt>
                <c:pt idx="6244">
                  <c:v>41934</c:v>
                </c:pt>
                <c:pt idx="6245">
                  <c:v>41935</c:v>
                </c:pt>
                <c:pt idx="6246">
                  <c:v>41936</c:v>
                </c:pt>
                <c:pt idx="6247">
                  <c:v>41939</c:v>
                </c:pt>
                <c:pt idx="6248">
                  <c:v>41940</c:v>
                </c:pt>
                <c:pt idx="6249">
                  <c:v>41941</c:v>
                </c:pt>
                <c:pt idx="6250">
                  <c:v>41942</c:v>
                </c:pt>
                <c:pt idx="6251">
                  <c:v>41943</c:v>
                </c:pt>
                <c:pt idx="6252">
                  <c:v>41946</c:v>
                </c:pt>
                <c:pt idx="6253">
                  <c:v>41947</c:v>
                </c:pt>
                <c:pt idx="6254">
                  <c:v>41948</c:v>
                </c:pt>
                <c:pt idx="6255">
                  <c:v>41949</c:v>
                </c:pt>
                <c:pt idx="6256">
                  <c:v>41950</c:v>
                </c:pt>
                <c:pt idx="6257">
                  <c:v>41953</c:v>
                </c:pt>
                <c:pt idx="6258">
                  <c:v>41954</c:v>
                </c:pt>
                <c:pt idx="6259">
                  <c:v>41955</c:v>
                </c:pt>
                <c:pt idx="6260">
                  <c:v>41956</c:v>
                </c:pt>
                <c:pt idx="6261">
                  <c:v>41957</c:v>
                </c:pt>
                <c:pt idx="6262">
                  <c:v>41960</c:v>
                </c:pt>
                <c:pt idx="6263">
                  <c:v>41961</c:v>
                </c:pt>
                <c:pt idx="6264">
                  <c:v>41962</c:v>
                </c:pt>
                <c:pt idx="6265">
                  <c:v>41963</c:v>
                </c:pt>
                <c:pt idx="6266">
                  <c:v>41964</c:v>
                </c:pt>
                <c:pt idx="6267">
                  <c:v>41967</c:v>
                </c:pt>
                <c:pt idx="6268">
                  <c:v>41968</c:v>
                </c:pt>
                <c:pt idx="6269">
                  <c:v>41969</c:v>
                </c:pt>
                <c:pt idx="6270">
                  <c:v>41971</c:v>
                </c:pt>
                <c:pt idx="6271">
                  <c:v>41974</c:v>
                </c:pt>
                <c:pt idx="6272">
                  <c:v>41975</c:v>
                </c:pt>
                <c:pt idx="6273">
                  <c:v>41976</c:v>
                </c:pt>
                <c:pt idx="6274">
                  <c:v>41977</c:v>
                </c:pt>
                <c:pt idx="6275">
                  <c:v>41978</c:v>
                </c:pt>
                <c:pt idx="6276">
                  <c:v>41981</c:v>
                </c:pt>
                <c:pt idx="6277">
                  <c:v>41982</c:v>
                </c:pt>
                <c:pt idx="6278">
                  <c:v>41983</c:v>
                </c:pt>
                <c:pt idx="6279">
                  <c:v>41984</c:v>
                </c:pt>
                <c:pt idx="6280">
                  <c:v>41985</c:v>
                </c:pt>
                <c:pt idx="6281">
                  <c:v>41988</c:v>
                </c:pt>
                <c:pt idx="6282">
                  <c:v>41989</c:v>
                </c:pt>
                <c:pt idx="6283">
                  <c:v>41990</c:v>
                </c:pt>
                <c:pt idx="6284">
                  <c:v>41991</c:v>
                </c:pt>
                <c:pt idx="6285">
                  <c:v>41992</c:v>
                </c:pt>
                <c:pt idx="6286">
                  <c:v>41995</c:v>
                </c:pt>
                <c:pt idx="6287">
                  <c:v>41996</c:v>
                </c:pt>
                <c:pt idx="6288">
                  <c:v>41997</c:v>
                </c:pt>
                <c:pt idx="6289">
                  <c:v>41999</c:v>
                </c:pt>
                <c:pt idx="6290">
                  <c:v>42002</c:v>
                </c:pt>
                <c:pt idx="6291">
                  <c:v>42003</c:v>
                </c:pt>
                <c:pt idx="6292">
                  <c:v>42004</c:v>
                </c:pt>
                <c:pt idx="6293">
                  <c:v>42006</c:v>
                </c:pt>
                <c:pt idx="6294">
                  <c:v>42009</c:v>
                </c:pt>
                <c:pt idx="6295">
                  <c:v>42010</c:v>
                </c:pt>
                <c:pt idx="6296">
                  <c:v>42011</c:v>
                </c:pt>
                <c:pt idx="6297">
                  <c:v>42012</c:v>
                </c:pt>
                <c:pt idx="6298">
                  <c:v>42013</c:v>
                </c:pt>
                <c:pt idx="6299">
                  <c:v>42016</c:v>
                </c:pt>
                <c:pt idx="6300">
                  <c:v>42017</c:v>
                </c:pt>
                <c:pt idx="6301">
                  <c:v>42018</c:v>
                </c:pt>
                <c:pt idx="6302">
                  <c:v>42019</c:v>
                </c:pt>
                <c:pt idx="6303">
                  <c:v>42020</c:v>
                </c:pt>
                <c:pt idx="6304">
                  <c:v>42024</c:v>
                </c:pt>
                <c:pt idx="6305">
                  <c:v>42025</c:v>
                </c:pt>
                <c:pt idx="6306">
                  <c:v>42026</c:v>
                </c:pt>
                <c:pt idx="6307">
                  <c:v>42027</c:v>
                </c:pt>
                <c:pt idx="6308">
                  <c:v>42030</c:v>
                </c:pt>
                <c:pt idx="6309">
                  <c:v>42031</c:v>
                </c:pt>
                <c:pt idx="6310">
                  <c:v>42032</c:v>
                </c:pt>
                <c:pt idx="6311">
                  <c:v>42033</c:v>
                </c:pt>
                <c:pt idx="6312">
                  <c:v>42034</c:v>
                </c:pt>
                <c:pt idx="6313">
                  <c:v>42037</c:v>
                </c:pt>
                <c:pt idx="6314">
                  <c:v>42038</c:v>
                </c:pt>
                <c:pt idx="6315">
                  <c:v>42039</c:v>
                </c:pt>
                <c:pt idx="6316">
                  <c:v>42040</c:v>
                </c:pt>
                <c:pt idx="6317">
                  <c:v>42041</c:v>
                </c:pt>
                <c:pt idx="6318">
                  <c:v>42044</c:v>
                </c:pt>
                <c:pt idx="6319">
                  <c:v>42045</c:v>
                </c:pt>
                <c:pt idx="6320">
                  <c:v>42046</c:v>
                </c:pt>
                <c:pt idx="6321">
                  <c:v>42047</c:v>
                </c:pt>
                <c:pt idx="6322">
                  <c:v>42048</c:v>
                </c:pt>
                <c:pt idx="6323">
                  <c:v>42052</c:v>
                </c:pt>
                <c:pt idx="6324">
                  <c:v>42053</c:v>
                </c:pt>
                <c:pt idx="6325">
                  <c:v>42054</c:v>
                </c:pt>
                <c:pt idx="6326">
                  <c:v>42055</c:v>
                </c:pt>
                <c:pt idx="6327">
                  <c:v>42058</c:v>
                </c:pt>
                <c:pt idx="6328">
                  <c:v>42059</c:v>
                </c:pt>
                <c:pt idx="6329">
                  <c:v>42060</c:v>
                </c:pt>
                <c:pt idx="6330">
                  <c:v>42061</c:v>
                </c:pt>
                <c:pt idx="6331">
                  <c:v>42062</c:v>
                </c:pt>
                <c:pt idx="6332">
                  <c:v>42065</c:v>
                </c:pt>
                <c:pt idx="6333">
                  <c:v>42066</c:v>
                </c:pt>
                <c:pt idx="6334">
                  <c:v>42067</c:v>
                </c:pt>
                <c:pt idx="6335">
                  <c:v>42068</c:v>
                </c:pt>
                <c:pt idx="6336">
                  <c:v>42069</c:v>
                </c:pt>
                <c:pt idx="6337">
                  <c:v>42072</c:v>
                </c:pt>
                <c:pt idx="6338">
                  <c:v>42073</c:v>
                </c:pt>
                <c:pt idx="6339">
                  <c:v>42074</c:v>
                </c:pt>
                <c:pt idx="6340">
                  <c:v>42075</c:v>
                </c:pt>
                <c:pt idx="6341">
                  <c:v>42076</c:v>
                </c:pt>
                <c:pt idx="6342">
                  <c:v>42079</c:v>
                </c:pt>
                <c:pt idx="6343">
                  <c:v>42080</c:v>
                </c:pt>
                <c:pt idx="6344">
                  <c:v>42081</c:v>
                </c:pt>
                <c:pt idx="6345">
                  <c:v>42082</c:v>
                </c:pt>
                <c:pt idx="6346">
                  <c:v>42083</c:v>
                </c:pt>
                <c:pt idx="6347">
                  <c:v>42086</c:v>
                </c:pt>
                <c:pt idx="6348">
                  <c:v>42087</c:v>
                </c:pt>
                <c:pt idx="6349">
                  <c:v>42088</c:v>
                </c:pt>
                <c:pt idx="6350">
                  <c:v>42089</c:v>
                </c:pt>
                <c:pt idx="6351">
                  <c:v>42090</c:v>
                </c:pt>
                <c:pt idx="6352">
                  <c:v>42093</c:v>
                </c:pt>
                <c:pt idx="6353">
                  <c:v>42094</c:v>
                </c:pt>
                <c:pt idx="6354">
                  <c:v>42095</c:v>
                </c:pt>
                <c:pt idx="6355">
                  <c:v>42096</c:v>
                </c:pt>
                <c:pt idx="6356">
                  <c:v>42100</c:v>
                </c:pt>
                <c:pt idx="6357">
                  <c:v>42101</c:v>
                </c:pt>
                <c:pt idx="6358">
                  <c:v>42102</c:v>
                </c:pt>
                <c:pt idx="6359">
                  <c:v>42103</c:v>
                </c:pt>
                <c:pt idx="6360">
                  <c:v>42104</c:v>
                </c:pt>
                <c:pt idx="6361">
                  <c:v>42107</c:v>
                </c:pt>
                <c:pt idx="6362">
                  <c:v>42108</c:v>
                </c:pt>
                <c:pt idx="6363">
                  <c:v>42109</c:v>
                </c:pt>
                <c:pt idx="6364">
                  <c:v>42110</c:v>
                </c:pt>
                <c:pt idx="6365">
                  <c:v>42111</c:v>
                </c:pt>
                <c:pt idx="6366">
                  <c:v>42114</c:v>
                </c:pt>
                <c:pt idx="6367">
                  <c:v>42115</c:v>
                </c:pt>
                <c:pt idx="6368">
                  <c:v>42116</c:v>
                </c:pt>
                <c:pt idx="6369">
                  <c:v>42117</c:v>
                </c:pt>
                <c:pt idx="6370">
                  <c:v>42118</c:v>
                </c:pt>
                <c:pt idx="6371">
                  <c:v>42121</c:v>
                </c:pt>
                <c:pt idx="6372">
                  <c:v>42122</c:v>
                </c:pt>
                <c:pt idx="6373">
                  <c:v>42123</c:v>
                </c:pt>
                <c:pt idx="6374">
                  <c:v>42124</c:v>
                </c:pt>
                <c:pt idx="6375">
                  <c:v>42125</c:v>
                </c:pt>
                <c:pt idx="6376">
                  <c:v>42128</c:v>
                </c:pt>
                <c:pt idx="6377">
                  <c:v>42129</c:v>
                </c:pt>
                <c:pt idx="6378">
                  <c:v>42130</c:v>
                </c:pt>
                <c:pt idx="6379">
                  <c:v>42131</c:v>
                </c:pt>
                <c:pt idx="6380">
                  <c:v>42132</c:v>
                </c:pt>
                <c:pt idx="6381">
                  <c:v>42135</c:v>
                </c:pt>
                <c:pt idx="6382">
                  <c:v>42136</c:v>
                </c:pt>
                <c:pt idx="6383">
                  <c:v>42137</c:v>
                </c:pt>
                <c:pt idx="6384">
                  <c:v>42138</c:v>
                </c:pt>
                <c:pt idx="6385">
                  <c:v>42139</c:v>
                </c:pt>
                <c:pt idx="6386">
                  <c:v>42142</c:v>
                </c:pt>
                <c:pt idx="6387">
                  <c:v>42143</c:v>
                </c:pt>
                <c:pt idx="6388">
                  <c:v>42144</c:v>
                </c:pt>
                <c:pt idx="6389">
                  <c:v>42145</c:v>
                </c:pt>
                <c:pt idx="6390">
                  <c:v>42146</c:v>
                </c:pt>
                <c:pt idx="6391">
                  <c:v>42150</c:v>
                </c:pt>
                <c:pt idx="6392">
                  <c:v>42151</c:v>
                </c:pt>
                <c:pt idx="6393">
                  <c:v>42152</c:v>
                </c:pt>
                <c:pt idx="6394">
                  <c:v>42153</c:v>
                </c:pt>
                <c:pt idx="6395">
                  <c:v>42156</c:v>
                </c:pt>
                <c:pt idx="6396">
                  <c:v>42157</c:v>
                </c:pt>
                <c:pt idx="6397">
                  <c:v>42158</c:v>
                </c:pt>
                <c:pt idx="6398">
                  <c:v>42159</c:v>
                </c:pt>
                <c:pt idx="6399">
                  <c:v>42160</c:v>
                </c:pt>
                <c:pt idx="6400">
                  <c:v>42163</c:v>
                </c:pt>
                <c:pt idx="6401">
                  <c:v>42164</c:v>
                </c:pt>
                <c:pt idx="6402">
                  <c:v>42165</c:v>
                </c:pt>
                <c:pt idx="6403">
                  <c:v>42166</c:v>
                </c:pt>
                <c:pt idx="6404">
                  <c:v>42167</c:v>
                </c:pt>
                <c:pt idx="6405">
                  <c:v>42170</c:v>
                </c:pt>
                <c:pt idx="6406">
                  <c:v>42171</c:v>
                </c:pt>
                <c:pt idx="6407">
                  <c:v>42172</c:v>
                </c:pt>
                <c:pt idx="6408">
                  <c:v>42173</c:v>
                </c:pt>
                <c:pt idx="6409">
                  <c:v>42174</c:v>
                </c:pt>
                <c:pt idx="6410">
                  <c:v>42177</c:v>
                </c:pt>
                <c:pt idx="6411">
                  <c:v>42178</c:v>
                </c:pt>
                <c:pt idx="6412">
                  <c:v>42179</c:v>
                </c:pt>
                <c:pt idx="6413">
                  <c:v>42180</c:v>
                </c:pt>
                <c:pt idx="6414">
                  <c:v>42181</c:v>
                </c:pt>
                <c:pt idx="6415">
                  <c:v>42184</c:v>
                </c:pt>
                <c:pt idx="6416">
                  <c:v>42185</c:v>
                </c:pt>
                <c:pt idx="6417">
                  <c:v>42186</c:v>
                </c:pt>
                <c:pt idx="6418">
                  <c:v>42187</c:v>
                </c:pt>
                <c:pt idx="6419">
                  <c:v>42191</c:v>
                </c:pt>
                <c:pt idx="6420">
                  <c:v>42192</c:v>
                </c:pt>
                <c:pt idx="6421">
                  <c:v>42193</c:v>
                </c:pt>
                <c:pt idx="6422">
                  <c:v>42194</c:v>
                </c:pt>
                <c:pt idx="6423">
                  <c:v>42195</c:v>
                </c:pt>
                <c:pt idx="6424">
                  <c:v>42198</c:v>
                </c:pt>
                <c:pt idx="6425">
                  <c:v>42199</c:v>
                </c:pt>
                <c:pt idx="6426">
                  <c:v>42200</c:v>
                </c:pt>
                <c:pt idx="6427">
                  <c:v>42201</c:v>
                </c:pt>
                <c:pt idx="6428">
                  <c:v>42202</c:v>
                </c:pt>
                <c:pt idx="6429">
                  <c:v>42205</c:v>
                </c:pt>
                <c:pt idx="6430">
                  <c:v>42206</c:v>
                </c:pt>
                <c:pt idx="6431">
                  <c:v>42207</c:v>
                </c:pt>
                <c:pt idx="6432">
                  <c:v>42208</c:v>
                </c:pt>
                <c:pt idx="6433">
                  <c:v>42209</c:v>
                </c:pt>
                <c:pt idx="6434">
                  <c:v>42212</c:v>
                </c:pt>
                <c:pt idx="6435">
                  <c:v>42213</c:v>
                </c:pt>
                <c:pt idx="6436">
                  <c:v>42214</c:v>
                </c:pt>
                <c:pt idx="6437">
                  <c:v>42215</c:v>
                </c:pt>
                <c:pt idx="6438">
                  <c:v>42216</c:v>
                </c:pt>
                <c:pt idx="6439">
                  <c:v>42219</c:v>
                </c:pt>
                <c:pt idx="6440">
                  <c:v>42220</c:v>
                </c:pt>
                <c:pt idx="6441">
                  <c:v>42221</c:v>
                </c:pt>
                <c:pt idx="6442">
                  <c:v>42222</c:v>
                </c:pt>
                <c:pt idx="6443">
                  <c:v>42223</c:v>
                </c:pt>
                <c:pt idx="6444">
                  <c:v>42226</c:v>
                </c:pt>
                <c:pt idx="6445">
                  <c:v>42227</c:v>
                </c:pt>
                <c:pt idx="6446">
                  <c:v>42228</c:v>
                </c:pt>
                <c:pt idx="6447">
                  <c:v>42229</c:v>
                </c:pt>
                <c:pt idx="6448">
                  <c:v>42230</c:v>
                </c:pt>
                <c:pt idx="6449">
                  <c:v>42233</c:v>
                </c:pt>
                <c:pt idx="6450">
                  <c:v>42234</c:v>
                </c:pt>
                <c:pt idx="6451">
                  <c:v>42235</c:v>
                </c:pt>
                <c:pt idx="6452">
                  <c:v>42236</c:v>
                </c:pt>
                <c:pt idx="6453">
                  <c:v>42237</c:v>
                </c:pt>
                <c:pt idx="6454">
                  <c:v>42240</c:v>
                </c:pt>
                <c:pt idx="6455">
                  <c:v>42241</c:v>
                </c:pt>
                <c:pt idx="6456">
                  <c:v>42242</c:v>
                </c:pt>
                <c:pt idx="6457">
                  <c:v>42243</c:v>
                </c:pt>
                <c:pt idx="6458">
                  <c:v>42244</c:v>
                </c:pt>
                <c:pt idx="6459">
                  <c:v>42247</c:v>
                </c:pt>
                <c:pt idx="6460">
                  <c:v>42248</c:v>
                </c:pt>
                <c:pt idx="6461">
                  <c:v>42249</c:v>
                </c:pt>
                <c:pt idx="6462">
                  <c:v>42250</c:v>
                </c:pt>
                <c:pt idx="6463">
                  <c:v>42251</c:v>
                </c:pt>
                <c:pt idx="6464">
                  <c:v>42255</c:v>
                </c:pt>
                <c:pt idx="6465">
                  <c:v>42256</c:v>
                </c:pt>
                <c:pt idx="6466">
                  <c:v>42257</c:v>
                </c:pt>
                <c:pt idx="6467">
                  <c:v>42258</c:v>
                </c:pt>
                <c:pt idx="6468">
                  <c:v>42261</c:v>
                </c:pt>
                <c:pt idx="6469">
                  <c:v>42262</c:v>
                </c:pt>
                <c:pt idx="6470">
                  <c:v>42263</c:v>
                </c:pt>
                <c:pt idx="6471">
                  <c:v>42264</c:v>
                </c:pt>
                <c:pt idx="6472">
                  <c:v>42265</c:v>
                </c:pt>
                <c:pt idx="6473">
                  <c:v>42268</c:v>
                </c:pt>
                <c:pt idx="6474">
                  <c:v>42269</c:v>
                </c:pt>
                <c:pt idx="6475">
                  <c:v>42270</c:v>
                </c:pt>
                <c:pt idx="6476">
                  <c:v>42271</c:v>
                </c:pt>
                <c:pt idx="6477">
                  <c:v>42272</c:v>
                </c:pt>
                <c:pt idx="6478">
                  <c:v>42275</c:v>
                </c:pt>
                <c:pt idx="6479">
                  <c:v>42276</c:v>
                </c:pt>
                <c:pt idx="6480">
                  <c:v>42277</c:v>
                </c:pt>
                <c:pt idx="6481">
                  <c:v>42278</c:v>
                </c:pt>
                <c:pt idx="6482">
                  <c:v>42279</c:v>
                </c:pt>
                <c:pt idx="6483">
                  <c:v>42282</c:v>
                </c:pt>
                <c:pt idx="6484">
                  <c:v>42283</c:v>
                </c:pt>
                <c:pt idx="6485">
                  <c:v>42284</c:v>
                </c:pt>
                <c:pt idx="6486">
                  <c:v>42285</c:v>
                </c:pt>
                <c:pt idx="6487">
                  <c:v>42286</c:v>
                </c:pt>
                <c:pt idx="6488">
                  <c:v>42289</c:v>
                </c:pt>
                <c:pt idx="6489">
                  <c:v>42290</c:v>
                </c:pt>
                <c:pt idx="6490">
                  <c:v>42291</c:v>
                </c:pt>
                <c:pt idx="6491">
                  <c:v>42292</c:v>
                </c:pt>
                <c:pt idx="6492">
                  <c:v>42293</c:v>
                </c:pt>
                <c:pt idx="6493">
                  <c:v>42296</c:v>
                </c:pt>
                <c:pt idx="6494">
                  <c:v>42297</c:v>
                </c:pt>
                <c:pt idx="6495">
                  <c:v>42298</c:v>
                </c:pt>
                <c:pt idx="6496">
                  <c:v>42299</c:v>
                </c:pt>
                <c:pt idx="6497">
                  <c:v>42300</c:v>
                </c:pt>
                <c:pt idx="6498">
                  <c:v>42303</c:v>
                </c:pt>
                <c:pt idx="6499">
                  <c:v>42304</c:v>
                </c:pt>
                <c:pt idx="6500">
                  <c:v>42305</c:v>
                </c:pt>
                <c:pt idx="6501">
                  <c:v>42306</c:v>
                </c:pt>
                <c:pt idx="6502">
                  <c:v>42307</c:v>
                </c:pt>
                <c:pt idx="6503">
                  <c:v>42310</c:v>
                </c:pt>
                <c:pt idx="6504">
                  <c:v>42311</c:v>
                </c:pt>
                <c:pt idx="6505">
                  <c:v>42312</c:v>
                </c:pt>
                <c:pt idx="6506">
                  <c:v>42313</c:v>
                </c:pt>
                <c:pt idx="6507">
                  <c:v>42314</c:v>
                </c:pt>
                <c:pt idx="6508">
                  <c:v>42317</c:v>
                </c:pt>
                <c:pt idx="6509">
                  <c:v>42318</c:v>
                </c:pt>
                <c:pt idx="6510">
                  <c:v>42319</c:v>
                </c:pt>
                <c:pt idx="6511">
                  <c:v>42320</c:v>
                </c:pt>
                <c:pt idx="6512">
                  <c:v>42321</c:v>
                </c:pt>
                <c:pt idx="6513">
                  <c:v>42324</c:v>
                </c:pt>
                <c:pt idx="6514">
                  <c:v>42325</c:v>
                </c:pt>
                <c:pt idx="6515">
                  <c:v>42326</c:v>
                </c:pt>
                <c:pt idx="6516">
                  <c:v>42327</c:v>
                </c:pt>
                <c:pt idx="6517">
                  <c:v>42328</c:v>
                </c:pt>
                <c:pt idx="6518">
                  <c:v>42331</c:v>
                </c:pt>
                <c:pt idx="6519">
                  <c:v>42332</c:v>
                </c:pt>
                <c:pt idx="6520">
                  <c:v>42333</c:v>
                </c:pt>
                <c:pt idx="6521">
                  <c:v>42335</c:v>
                </c:pt>
                <c:pt idx="6522">
                  <c:v>42338</c:v>
                </c:pt>
                <c:pt idx="6523">
                  <c:v>42339</c:v>
                </c:pt>
                <c:pt idx="6524">
                  <c:v>42340</c:v>
                </c:pt>
                <c:pt idx="6525">
                  <c:v>42341</c:v>
                </c:pt>
                <c:pt idx="6526">
                  <c:v>42342</c:v>
                </c:pt>
                <c:pt idx="6527">
                  <c:v>42345</c:v>
                </c:pt>
                <c:pt idx="6528">
                  <c:v>42346</c:v>
                </c:pt>
                <c:pt idx="6529">
                  <c:v>42347</c:v>
                </c:pt>
                <c:pt idx="6530">
                  <c:v>42348</c:v>
                </c:pt>
                <c:pt idx="6531">
                  <c:v>42349</c:v>
                </c:pt>
                <c:pt idx="6532">
                  <c:v>42352</c:v>
                </c:pt>
                <c:pt idx="6533">
                  <c:v>42353</c:v>
                </c:pt>
                <c:pt idx="6534">
                  <c:v>42354</c:v>
                </c:pt>
                <c:pt idx="6535">
                  <c:v>42355</c:v>
                </c:pt>
                <c:pt idx="6536">
                  <c:v>42356</c:v>
                </c:pt>
                <c:pt idx="6537">
                  <c:v>42359</c:v>
                </c:pt>
                <c:pt idx="6538">
                  <c:v>42360</c:v>
                </c:pt>
                <c:pt idx="6539">
                  <c:v>42361</c:v>
                </c:pt>
                <c:pt idx="6540">
                  <c:v>42362</c:v>
                </c:pt>
                <c:pt idx="6541">
                  <c:v>42366</c:v>
                </c:pt>
                <c:pt idx="6542">
                  <c:v>42367</c:v>
                </c:pt>
                <c:pt idx="6543">
                  <c:v>42368</c:v>
                </c:pt>
                <c:pt idx="6544">
                  <c:v>42369</c:v>
                </c:pt>
                <c:pt idx="6545">
                  <c:v>42373</c:v>
                </c:pt>
                <c:pt idx="6546">
                  <c:v>42374</c:v>
                </c:pt>
                <c:pt idx="6547">
                  <c:v>42375</c:v>
                </c:pt>
                <c:pt idx="6548">
                  <c:v>42376</c:v>
                </c:pt>
                <c:pt idx="6549">
                  <c:v>42377</c:v>
                </c:pt>
                <c:pt idx="6550">
                  <c:v>42380</c:v>
                </c:pt>
                <c:pt idx="6551">
                  <c:v>42381</c:v>
                </c:pt>
                <c:pt idx="6552">
                  <c:v>42382</c:v>
                </c:pt>
                <c:pt idx="6553">
                  <c:v>42383</c:v>
                </c:pt>
                <c:pt idx="6554">
                  <c:v>42384</c:v>
                </c:pt>
                <c:pt idx="6555">
                  <c:v>42388</c:v>
                </c:pt>
                <c:pt idx="6556">
                  <c:v>42389</c:v>
                </c:pt>
                <c:pt idx="6557">
                  <c:v>42390</c:v>
                </c:pt>
                <c:pt idx="6558">
                  <c:v>42391</c:v>
                </c:pt>
                <c:pt idx="6559">
                  <c:v>42394</c:v>
                </c:pt>
                <c:pt idx="6560">
                  <c:v>42395</c:v>
                </c:pt>
                <c:pt idx="6561">
                  <c:v>42396</c:v>
                </c:pt>
                <c:pt idx="6562">
                  <c:v>42397</c:v>
                </c:pt>
                <c:pt idx="6563">
                  <c:v>42398</c:v>
                </c:pt>
                <c:pt idx="6564">
                  <c:v>42401</c:v>
                </c:pt>
                <c:pt idx="6565">
                  <c:v>42402</c:v>
                </c:pt>
                <c:pt idx="6566">
                  <c:v>42403</c:v>
                </c:pt>
                <c:pt idx="6567">
                  <c:v>42404</c:v>
                </c:pt>
                <c:pt idx="6568">
                  <c:v>42405</c:v>
                </c:pt>
                <c:pt idx="6569">
                  <c:v>42408</c:v>
                </c:pt>
                <c:pt idx="6570">
                  <c:v>42409</c:v>
                </c:pt>
                <c:pt idx="6571">
                  <c:v>42410</c:v>
                </c:pt>
                <c:pt idx="6572">
                  <c:v>42411</c:v>
                </c:pt>
                <c:pt idx="6573">
                  <c:v>42412</c:v>
                </c:pt>
                <c:pt idx="6574">
                  <c:v>42416</c:v>
                </c:pt>
                <c:pt idx="6575">
                  <c:v>42417</c:v>
                </c:pt>
                <c:pt idx="6576">
                  <c:v>42418</c:v>
                </c:pt>
                <c:pt idx="6577">
                  <c:v>42419</c:v>
                </c:pt>
                <c:pt idx="6578">
                  <c:v>42422</c:v>
                </c:pt>
                <c:pt idx="6579">
                  <c:v>42423</c:v>
                </c:pt>
                <c:pt idx="6580">
                  <c:v>42424</c:v>
                </c:pt>
                <c:pt idx="6581">
                  <c:v>42425</c:v>
                </c:pt>
                <c:pt idx="6582">
                  <c:v>42426</c:v>
                </c:pt>
                <c:pt idx="6583">
                  <c:v>42429</c:v>
                </c:pt>
                <c:pt idx="6584">
                  <c:v>42430</c:v>
                </c:pt>
                <c:pt idx="6585">
                  <c:v>42431</c:v>
                </c:pt>
                <c:pt idx="6586">
                  <c:v>42432</c:v>
                </c:pt>
                <c:pt idx="6587">
                  <c:v>42433</c:v>
                </c:pt>
                <c:pt idx="6588">
                  <c:v>42436</c:v>
                </c:pt>
                <c:pt idx="6589">
                  <c:v>42437</c:v>
                </c:pt>
                <c:pt idx="6590">
                  <c:v>42438</c:v>
                </c:pt>
                <c:pt idx="6591">
                  <c:v>42439</c:v>
                </c:pt>
                <c:pt idx="6592">
                  <c:v>42440</c:v>
                </c:pt>
                <c:pt idx="6593">
                  <c:v>42443</c:v>
                </c:pt>
                <c:pt idx="6594">
                  <c:v>42444</c:v>
                </c:pt>
                <c:pt idx="6595">
                  <c:v>42445</c:v>
                </c:pt>
                <c:pt idx="6596">
                  <c:v>42446</c:v>
                </c:pt>
                <c:pt idx="6597">
                  <c:v>42447</c:v>
                </c:pt>
                <c:pt idx="6598">
                  <c:v>42450</c:v>
                </c:pt>
                <c:pt idx="6599">
                  <c:v>42451</c:v>
                </c:pt>
                <c:pt idx="6600">
                  <c:v>42452</c:v>
                </c:pt>
                <c:pt idx="6601">
                  <c:v>42453</c:v>
                </c:pt>
                <c:pt idx="6602">
                  <c:v>42457</c:v>
                </c:pt>
                <c:pt idx="6603">
                  <c:v>42458</c:v>
                </c:pt>
                <c:pt idx="6604">
                  <c:v>42459</c:v>
                </c:pt>
                <c:pt idx="6605">
                  <c:v>42460</c:v>
                </c:pt>
                <c:pt idx="6606">
                  <c:v>42461</c:v>
                </c:pt>
                <c:pt idx="6607">
                  <c:v>42464</c:v>
                </c:pt>
                <c:pt idx="6608">
                  <c:v>42465</c:v>
                </c:pt>
                <c:pt idx="6609">
                  <c:v>42466</c:v>
                </c:pt>
                <c:pt idx="6610">
                  <c:v>42467</c:v>
                </c:pt>
                <c:pt idx="6611">
                  <c:v>42468</c:v>
                </c:pt>
                <c:pt idx="6612">
                  <c:v>42471</c:v>
                </c:pt>
                <c:pt idx="6613">
                  <c:v>42472</c:v>
                </c:pt>
                <c:pt idx="6614">
                  <c:v>42473</c:v>
                </c:pt>
                <c:pt idx="6615">
                  <c:v>42474</c:v>
                </c:pt>
                <c:pt idx="6616">
                  <c:v>42475</c:v>
                </c:pt>
                <c:pt idx="6617">
                  <c:v>42478</c:v>
                </c:pt>
                <c:pt idx="6618">
                  <c:v>42479</c:v>
                </c:pt>
                <c:pt idx="6619">
                  <c:v>42480</c:v>
                </c:pt>
                <c:pt idx="6620">
                  <c:v>42481</c:v>
                </c:pt>
                <c:pt idx="6621">
                  <c:v>42482</c:v>
                </c:pt>
                <c:pt idx="6622">
                  <c:v>42485</c:v>
                </c:pt>
                <c:pt idx="6623">
                  <c:v>42486</c:v>
                </c:pt>
                <c:pt idx="6624">
                  <c:v>42487</c:v>
                </c:pt>
                <c:pt idx="6625">
                  <c:v>42488</c:v>
                </c:pt>
                <c:pt idx="6626">
                  <c:v>42489</c:v>
                </c:pt>
                <c:pt idx="6627">
                  <c:v>42492</c:v>
                </c:pt>
                <c:pt idx="6628">
                  <c:v>42493</c:v>
                </c:pt>
                <c:pt idx="6629">
                  <c:v>42494</c:v>
                </c:pt>
                <c:pt idx="6630">
                  <c:v>42495</c:v>
                </c:pt>
                <c:pt idx="6631">
                  <c:v>42496</c:v>
                </c:pt>
                <c:pt idx="6632">
                  <c:v>42499</c:v>
                </c:pt>
                <c:pt idx="6633">
                  <c:v>42500</c:v>
                </c:pt>
                <c:pt idx="6634">
                  <c:v>42501</c:v>
                </c:pt>
                <c:pt idx="6635">
                  <c:v>42502</c:v>
                </c:pt>
                <c:pt idx="6636">
                  <c:v>42503</c:v>
                </c:pt>
                <c:pt idx="6637">
                  <c:v>42506</c:v>
                </c:pt>
                <c:pt idx="6638">
                  <c:v>42507</c:v>
                </c:pt>
                <c:pt idx="6639">
                  <c:v>42508</c:v>
                </c:pt>
                <c:pt idx="6640">
                  <c:v>42509</c:v>
                </c:pt>
                <c:pt idx="6641">
                  <c:v>42510</c:v>
                </c:pt>
                <c:pt idx="6642">
                  <c:v>42513</c:v>
                </c:pt>
                <c:pt idx="6643">
                  <c:v>42514</c:v>
                </c:pt>
                <c:pt idx="6644">
                  <c:v>42515</c:v>
                </c:pt>
                <c:pt idx="6645">
                  <c:v>42516</c:v>
                </c:pt>
                <c:pt idx="6646">
                  <c:v>42517</c:v>
                </c:pt>
                <c:pt idx="6647">
                  <c:v>42521</c:v>
                </c:pt>
                <c:pt idx="6648">
                  <c:v>42522</c:v>
                </c:pt>
                <c:pt idx="6649">
                  <c:v>42523</c:v>
                </c:pt>
                <c:pt idx="6650">
                  <c:v>42524</c:v>
                </c:pt>
                <c:pt idx="6651">
                  <c:v>42527</c:v>
                </c:pt>
                <c:pt idx="6652">
                  <c:v>42528</c:v>
                </c:pt>
                <c:pt idx="6653">
                  <c:v>42529</c:v>
                </c:pt>
                <c:pt idx="6654">
                  <c:v>42530</c:v>
                </c:pt>
                <c:pt idx="6655">
                  <c:v>42531</c:v>
                </c:pt>
                <c:pt idx="6656">
                  <c:v>42534</c:v>
                </c:pt>
                <c:pt idx="6657">
                  <c:v>42535</c:v>
                </c:pt>
                <c:pt idx="6658">
                  <c:v>42536</c:v>
                </c:pt>
                <c:pt idx="6659">
                  <c:v>42537</c:v>
                </c:pt>
                <c:pt idx="6660">
                  <c:v>42538</c:v>
                </c:pt>
                <c:pt idx="6661">
                  <c:v>42541</c:v>
                </c:pt>
                <c:pt idx="6662">
                  <c:v>42542</c:v>
                </c:pt>
                <c:pt idx="6663">
                  <c:v>42543</c:v>
                </c:pt>
                <c:pt idx="6664">
                  <c:v>42544</c:v>
                </c:pt>
                <c:pt idx="6665">
                  <c:v>42545</c:v>
                </c:pt>
                <c:pt idx="6666">
                  <c:v>42548</c:v>
                </c:pt>
                <c:pt idx="6667">
                  <c:v>42549</c:v>
                </c:pt>
                <c:pt idx="6668">
                  <c:v>42550</c:v>
                </c:pt>
                <c:pt idx="6669">
                  <c:v>42551</c:v>
                </c:pt>
                <c:pt idx="6670">
                  <c:v>42552</c:v>
                </c:pt>
                <c:pt idx="6671">
                  <c:v>42556</c:v>
                </c:pt>
                <c:pt idx="6672">
                  <c:v>42557</c:v>
                </c:pt>
                <c:pt idx="6673">
                  <c:v>42558</c:v>
                </c:pt>
                <c:pt idx="6674">
                  <c:v>42559</c:v>
                </c:pt>
                <c:pt idx="6675">
                  <c:v>42562</c:v>
                </c:pt>
                <c:pt idx="6676">
                  <c:v>42563</c:v>
                </c:pt>
                <c:pt idx="6677">
                  <c:v>42564</c:v>
                </c:pt>
                <c:pt idx="6678">
                  <c:v>42565</c:v>
                </c:pt>
                <c:pt idx="6679">
                  <c:v>42566</c:v>
                </c:pt>
                <c:pt idx="6680">
                  <c:v>42569</c:v>
                </c:pt>
                <c:pt idx="6681">
                  <c:v>42570</c:v>
                </c:pt>
                <c:pt idx="6682">
                  <c:v>42571</c:v>
                </c:pt>
                <c:pt idx="6683">
                  <c:v>42572</c:v>
                </c:pt>
                <c:pt idx="6684">
                  <c:v>42573</c:v>
                </c:pt>
                <c:pt idx="6685">
                  <c:v>42576</c:v>
                </c:pt>
                <c:pt idx="6686">
                  <c:v>42577</c:v>
                </c:pt>
                <c:pt idx="6687">
                  <c:v>42578</c:v>
                </c:pt>
                <c:pt idx="6688">
                  <c:v>42579</c:v>
                </c:pt>
                <c:pt idx="6689">
                  <c:v>42580</c:v>
                </c:pt>
                <c:pt idx="6690">
                  <c:v>42583</c:v>
                </c:pt>
                <c:pt idx="6691">
                  <c:v>42584</c:v>
                </c:pt>
                <c:pt idx="6692">
                  <c:v>42585</c:v>
                </c:pt>
                <c:pt idx="6693">
                  <c:v>42586</c:v>
                </c:pt>
                <c:pt idx="6694">
                  <c:v>42587</c:v>
                </c:pt>
                <c:pt idx="6695">
                  <c:v>42590</c:v>
                </c:pt>
                <c:pt idx="6696">
                  <c:v>42591</c:v>
                </c:pt>
                <c:pt idx="6697">
                  <c:v>42592</c:v>
                </c:pt>
                <c:pt idx="6698">
                  <c:v>42593</c:v>
                </c:pt>
                <c:pt idx="6699">
                  <c:v>42594</c:v>
                </c:pt>
                <c:pt idx="6700">
                  <c:v>42597</c:v>
                </c:pt>
                <c:pt idx="6701">
                  <c:v>42598</c:v>
                </c:pt>
                <c:pt idx="6702">
                  <c:v>42599</c:v>
                </c:pt>
                <c:pt idx="6703">
                  <c:v>42600</c:v>
                </c:pt>
                <c:pt idx="6704">
                  <c:v>42601</c:v>
                </c:pt>
                <c:pt idx="6705">
                  <c:v>42604</c:v>
                </c:pt>
                <c:pt idx="6706">
                  <c:v>42605</c:v>
                </c:pt>
                <c:pt idx="6707">
                  <c:v>42606</c:v>
                </c:pt>
                <c:pt idx="6708">
                  <c:v>42607</c:v>
                </c:pt>
                <c:pt idx="6709">
                  <c:v>42608</c:v>
                </c:pt>
                <c:pt idx="6710">
                  <c:v>42611</c:v>
                </c:pt>
                <c:pt idx="6711">
                  <c:v>42612</c:v>
                </c:pt>
                <c:pt idx="6712">
                  <c:v>42613</c:v>
                </c:pt>
                <c:pt idx="6713">
                  <c:v>42614</c:v>
                </c:pt>
                <c:pt idx="6714">
                  <c:v>42615</c:v>
                </c:pt>
                <c:pt idx="6715">
                  <c:v>42619</c:v>
                </c:pt>
                <c:pt idx="6716">
                  <c:v>42620</c:v>
                </c:pt>
                <c:pt idx="6717">
                  <c:v>42621</c:v>
                </c:pt>
                <c:pt idx="6718">
                  <c:v>42622</c:v>
                </c:pt>
                <c:pt idx="6719">
                  <c:v>42625</c:v>
                </c:pt>
                <c:pt idx="6720">
                  <c:v>42626</c:v>
                </c:pt>
                <c:pt idx="6721">
                  <c:v>42627</c:v>
                </c:pt>
                <c:pt idx="6722">
                  <c:v>42628</c:v>
                </c:pt>
                <c:pt idx="6723">
                  <c:v>42629</c:v>
                </c:pt>
                <c:pt idx="6724">
                  <c:v>42632</c:v>
                </c:pt>
                <c:pt idx="6725">
                  <c:v>42633</c:v>
                </c:pt>
                <c:pt idx="6726">
                  <c:v>42634</c:v>
                </c:pt>
                <c:pt idx="6727">
                  <c:v>42635</c:v>
                </c:pt>
                <c:pt idx="6728">
                  <c:v>42636</c:v>
                </c:pt>
                <c:pt idx="6729">
                  <c:v>42639</c:v>
                </c:pt>
                <c:pt idx="6730">
                  <c:v>42640</c:v>
                </c:pt>
                <c:pt idx="6731">
                  <c:v>42641</c:v>
                </c:pt>
                <c:pt idx="6732">
                  <c:v>42642</c:v>
                </c:pt>
                <c:pt idx="6733">
                  <c:v>42643</c:v>
                </c:pt>
                <c:pt idx="6734">
                  <c:v>42646</c:v>
                </c:pt>
                <c:pt idx="6735">
                  <c:v>42647</c:v>
                </c:pt>
                <c:pt idx="6736">
                  <c:v>42648</c:v>
                </c:pt>
                <c:pt idx="6737">
                  <c:v>42649</c:v>
                </c:pt>
                <c:pt idx="6738">
                  <c:v>42650</c:v>
                </c:pt>
                <c:pt idx="6739">
                  <c:v>42653</c:v>
                </c:pt>
                <c:pt idx="6740">
                  <c:v>42654</c:v>
                </c:pt>
                <c:pt idx="6741">
                  <c:v>42655</c:v>
                </c:pt>
                <c:pt idx="6742">
                  <c:v>42656</c:v>
                </c:pt>
                <c:pt idx="6743">
                  <c:v>42657</c:v>
                </c:pt>
                <c:pt idx="6744">
                  <c:v>42660</c:v>
                </c:pt>
                <c:pt idx="6745">
                  <c:v>42661</c:v>
                </c:pt>
                <c:pt idx="6746">
                  <c:v>42662</c:v>
                </c:pt>
                <c:pt idx="6747">
                  <c:v>42663</c:v>
                </c:pt>
                <c:pt idx="6748">
                  <c:v>42664</c:v>
                </c:pt>
                <c:pt idx="6749">
                  <c:v>42667</c:v>
                </c:pt>
                <c:pt idx="6750">
                  <c:v>42668</c:v>
                </c:pt>
                <c:pt idx="6751">
                  <c:v>42669</c:v>
                </c:pt>
                <c:pt idx="6752">
                  <c:v>42670</c:v>
                </c:pt>
                <c:pt idx="6753">
                  <c:v>42671</c:v>
                </c:pt>
                <c:pt idx="6754">
                  <c:v>42674</c:v>
                </c:pt>
                <c:pt idx="6755">
                  <c:v>42675</c:v>
                </c:pt>
                <c:pt idx="6756">
                  <c:v>42676</c:v>
                </c:pt>
                <c:pt idx="6757">
                  <c:v>42677</c:v>
                </c:pt>
                <c:pt idx="6758">
                  <c:v>42678</c:v>
                </c:pt>
                <c:pt idx="6759">
                  <c:v>42681</c:v>
                </c:pt>
                <c:pt idx="6760">
                  <c:v>42682</c:v>
                </c:pt>
                <c:pt idx="6761">
                  <c:v>42683</c:v>
                </c:pt>
                <c:pt idx="6762">
                  <c:v>42684</c:v>
                </c:pt>
                <c:pt idx="6763">
                  <c:v>42685</c:v>
                </c:pt>
                <c:pt idx="6764">
                  <c:v>42688</c:v>
                </c:pt>
                <c:pt idx="6765">
                  <c:v>42689</c:v>
                </c:pt>
                <c:pt idx="6766">
                  <c:v>42690</c:v>
                </c:pt>
                <c:pt idx="6767">
                  <c:v>42691</c:v>
                </c:pt>
                <c:pt idx="6768">
                  <c:v>42692</c:v>
                </c:pt>
                <c:pt idx="6769">
                  <c:v>42695</c:v>
                </c:pt>
                <c:pt idx="6770">
                  <c:v>42696</c:v>
                </c:pt>
                <c:pt idx="6771">
                  <c:v>42697</c:v>
                </c:pt>
                <c:pt idx="6772">
                  <c:v>42699</c:v>
                </c:pt>
                <c:pt idx="6773">
                  <c:v>42702</c:v>
                </c:pt>
                <c:pt idx="6774">
                  <c:v>42703</c:v>
                </c:pt>
                <c:pt idx="6775">
                  <c:v>42704</c:v>
                </c:pt>
                <c:pt idx="6776">
                  <c:v>42705</c:v>
                </c:pt>
                <c:pt idx="6777">
                  <c:v>42706</c:v>
                </c:pt>
                <c:pt idx="6778">
                  <c:v>42709</c:v>
                </c:pt>
                <c:pt idx="6779">
                  <c:v>42710</c:v>
                </c:pt>
                <c:pt idx="6780">
                  <c:v>42711</c:v>
                </c:pt>
                <c:pt idx="6781">
                  <c:v>42712</c:v>
                </c:pt>
                <c:pt idx="6782">
                  <c:v>42713</c:v>
                </c:pt>
                <c:pt idx="6783">
                  <c:v>42716</c:v>
                </c:pt>
                <c:pt idx="6784">
                  <c:v>42717</c:v>
                </c:pt>
                <c:pt idx="6785">
                  <c:v>42718</c:v>
                </c:pt>
                <c:pt idx="6786">
                  <c:v>42719</c:v>
                </c:pt>
                <c:pt idx="6787">
                  <c:v>42720</c:v>
                </c:pt>
                <c:pt idx="6788">
                  <c:v>42723</c:v>
                </c:pt>
                <c:pt idx="6789">
                  <c:v>42724</c:v>
                </c:pt>
                <c:pt idx="6790">
                  <c:v>42725</c:v>
                </c:pt>
                <c:pt idx="6791">
                  <c:v>42726</c:v>
                </c:pt>
                <c:pt idx="6792">
                  <c:v>42727</c:v>
                </c:pt>
                <c:pt idx="6793">
                  <c:v>42731</c:v>
                </c:pt>
                <c:pt idx="6794">
                  <c:v>42732</c:v>
                </c:pt>
                <c:pt idx="6795">
                  <c:v>42733</c:v>
                </c:pt>
                <c:pt idx="6796">
                  <c:v>42734</c:v>
                </c:pt>
                <c:pt idx="6797">
                  <c:v>42738</c:v>
                </c:pt>
                <c:pt idx="6798">
                  <c:v>42739</c:v>
                </c:pt>
                <c:pt idx="6799">
                  <c:v>42740</c:v>
                </c:pt>
                <c:pt idx="6800">
                  <c:v>42741</c:v>
                </c:pt>
                <c:pt idx="6801">
                  <c:v>42744</c:v>
                </c:pt>
                <c:pt idx="6802">
                  <c:v>42745</c:v>
                </c:pt>
                <c:pt idx="6803">
                  <c:v>42746</c:v>
                </c:pt>
                <c:pt idx="6804">
                  <c:v>42747</c:v>
                </c:pt>
                <c:pt idx="6805">
                  <c:v>42748</c:v>
                </c:pt>
                <c:pt idx="6806">
                  <c:v>42752</c:v>
                </c:pt>
                <c:pt idx="6807">
                  <c:v>42753</c:v>
                </c:pt>
                <c:pt idx="6808">
                  <c:v>42754</c:v>
                </c:pt>
                <c:pt idx="6809">
                  <c:v>42755</c:v>
                </c:pt>
                <c:pt idx="6810">
                  <c:v>42758</c:v>
                </c:pt>
                <c:pt idx="6811">
                  <c:v>42759</c:v>
                </c:pt>
                <c:pt idx="6812">
                  <c:v>42760</c:v>
                </c:pt>
                <c:pt idx="6813">
                  <c:v>42761</c:v>
                </c:pt>
                <c:pt idx="6814">
                  <c:v>42762</c:v>
                </c:pt>
                <c:pt idx="6815">
                  <c:v>42765</c:v>
                </c:pt>
                <c:pt idx="6816">
                  <c:v>42766</c:v>
                </c:pt>
                <c:pt idx="6817">
                  <c:v>42767</c:v>
                </c:pt>
                <c:pt idx="6818">
                  <c:v>42768</c:v>
                </c:pt>
                <c:pt idx="6819">
                  <c:v>42769</c:v>
                </c:pt>
                <c:pt idx="6820">
                  <c:v>42772</c:v>
                </c:pt>
                <c:pt idx="6821">
                  <c:v>42773</c:v>
                </c:pt>
                <c:pt idx="6822">
                  <c:v>42774</c:v>
                </c:pt>
                <c:pt idx="6823">
                  <c:v>42775</c:v>
                </c:pt>
                <c:pt idx="6824">
                  <c:v>42776</c:v>
                </c:pt>
                <c:pt idx="6825">
                  <c:v>42779</c:v>
                </c:pt>
                <c:pt idx="6826">
                  <c:v>42780</c:v>
                </c:pt>
                <c:pt idx="6827">
                  <c:v>42781</c:v>
                </c:pt>
                <c:pt idx="6828">
                  <c:v>42782</c:v>
                </c:pt>
                <c:pt idx="6829">
                  <c:v>42783</c:v>
                </c:pt>
                <c:pt idx="6830">
                  <c:v>42787</c:v>
                </c:pt>
                <c:pt idx="6831">
                  <c:v>42788</c:v>
                </c:pt>
                <c:pt idx="6832">
                  <c:v>42789</c:v>
                </c:pt>
                <c:pt idx="6833">
                  <c:v>42790</c:v>
                </c:pt>
                <c:pt idx="6834">
                  <c:v>42793</c:v>
                </c:pt>
                <c:pt idx="6835">
                  <c:v>42794</c:v>
                </c:pt>
                <c:pt idx="6836">
                  <c:v>42795</c:v>
                </c:pt>
                <c:pt idx="6837">
                  <c:v>42796</c:v>
                </c:pt>
                <c:pt idx="6838">
                  <c:v>42797</c:v>
                </c:pt>
                <c:pt idx="6839">
                  <c:v>42800</c:v>
                </c:pt>
                <c:pt idx="6840">
                  <c:v>42801</c:v>
                </c:pt>
                <c:pt idx="6841">
                  <c:v>42802</c:v>
                </c:pt>
                <c:pt idx="6842">
                  <c:v>42803</c:v>
                </c:pt>
                <c:pt idx="6843">
                  <c:v>42804</c:v>
                </c:pt>
                <c:pt idx="6844">
                  <c:v>42807</c:v>
                </c:pt>
                <c:pt idx="6845">
                  <c:v>42808</c:v>
                </c:pt>
                <c:pt idx="6846">
                  <c:v>42809</c:v>
                </c:pt>
                <c:pt idx="6847">
                  <c:v>42810</c:v>
                </c:pt>
                <c:pt idx="6848">
                  <c:v>42811</c:v>
                </c:pt>
                <c:pt idx="6849">
                  <c:v>42814</c:v>
                </c:pt>
                <c:pt idx="6850">
                  <c:v>42815</c:v>
                </c:pt>
                <c:pt idx="6851">
                  <c:v>42816</c:v>
                </c:pt>
                <c:pt idx="6852">
                  <c:v>42817</c:v>
                </c:pt>
                <c:pt idx="6853">
                  <c:v>42818</c:v>
                </c:pt>
                <c:pt idx="6854">
                  <c:v>42821</c:v>
                </c:pt>
                <c:pt idx="6855">
                  <c:v>42822</c:v>
                </c:pt>
                <c:pt idx="6856">
                  <c:v>42823</c:v>
                </c:pt>
                <c:pt idx="6857">
                  <c:v>42824</c:v>
                </c:pt>
                <c:pt idx="6858">
                  <c:v>42825</c:v>
                </c:pt>
                <c:pt idx="6859">
                  <c:v>42828</c:v>
                </c:pt>
                <c:pt idx="6860">
                  <c:v>42829</c:v>
                </c:pt>
                <c:pt idx="6861">
                  <c:v>42830</c:v>
                </c:pt>
                <c:pt idx="6862">
                  <c:v>42831</c:v>
                </c:pt>
                <c:pt idx="6863">
                  <c:v>42832</c:v>
                </c:pt>
                <c:pt idx="6864">
                  <c:v>42835</c:v>
                </c:pt>
                <c:pt idx="6865">
                  <c:v>42836</c:v>
                </c:pt>
                <c:pt idx="6866">
                  <c:v>42837</c:v>
                </c:pt>
                <c:pt idx="6867">
                  <c:v>42838</c:v>
                </c:pt>
                <c:pt idx="6868">
                  <c:v>42842</c:v>
                </c:pt>
                <c:pt idx="6869">
                  <c:v>42843</c:v>
                </c:pt>
                <c:pt idx="6870">
                  <c:v>42844</c:v>
                </c:pt>
                <c:pt idx="6871">
                  <c:v>42845</c:v>
                </c:pt>
                <c:pt idx="6872">
                  <c:v>42846</c:v>
                </c:pt>
                <c:pt idx="6873">
                  <c:v>42849</c:v>
                </c:pt>
                <c:pt idx="6874">
                  <c:v>42850</c:v>
                </c:pt>
                <c:pt idx="6875">
                  <c:v>42851</c:v>
                </c:pt>
                <c:pt idx="6876">
                  <c:v>42852</c:v>
                </c:pt>
                <c:pt idx="6877">
                  <c:v>42853</c:v>
                </c:pt>
                <c:pt idx="6878">
                  <c:v>42856</c:v>
                </c:pt>
                <c:pt idx="6879">
                  <c:v>42857</c:v>
                </c:pt>
                <c:pt idx="6880">
                  <c:v>42858</c:v>
                </c:pt>
                <c:pt idx="6881">
                  <c:v>42859</c:v>
                </c:pt>
                <c:pt idx="6882">
                  <c:v>42860</c:v>
                </c:pt>
                <c:pt idx="6883">
                  <c:v>42863</c:v>
                </c:pt>
                <c:pt idx="6884">
                  <c:v>42864</c:v>
                </c:pt>
                <c:pt idx="6885">
                  <c:v>42865</c:v>
                </c:pt>
                <c:pt idx="6886">
                  <c:v>42866</c:v>
                </c:pt>
                <c:pt idx="6887">
                  <c:v>42867</c:v>
                </c:pt>
                <c:pt idx="6888">
                  <c:v>42870</c:v>
                </c:pt>
                <c:pt idx="6889">
                  <c:v>42871</c:v>
                </c:pt>
                <c:pt idx="6890">
                  <c:v>42872</c:v>
                </c:pt>
                <c:pt idx="6891">
                  <c:v>42873</c:v>
                </c:pt>
                <c:pt idx="6892">
                  <c:v>42874</c:v>
                </c:pt>
                <c:pt idx="6893">
                  <c:v>42877</c:v>
                </c:pt>
                <c:pt idx="6894">
                  <c:v>42878</c:v>
                </c:pt>
                <c:pt idx="6895">
                  <c:v>42879</c:v>
                </c:pt>
                <c:pt idx="6896">
                  <c:v>42880</c:v>
                </c:pt>
                <c:pt idx="6897">
                  <c:v>42881</c:v>
                </c:pt>
                <c:pt idx="6898">
                  <c:v>42885</c:v>
                </c:pt>
                <c:pt idx="6899">
                  <c:v>42886</c:v>
                </c:pt>
                <c:pt idx="6900">
                  <c:v>42887</c:v>
                </c:pt>
                <c:pt idx="6901">
                  <c:v>42888</c:v>
                </c:pt>
                <c:pt idx="6902">
                  <c:v>42891</c:v>
                </c:pt>
                <c:pt idx="6903">
                  <c:v>42892</c:v>
                </c:pt>
                <c:pt idx="6904">
                  <c:v>42893</c:v>
                </c:pt>
                <c:pt idx="6905">
                  <c:v>42894</c:v>
                </c:pt>
                <c:pt idx="6906">
                  <c:v>42895</c:v>
                </c:pt>
                <c:pt idx="6907">
                  <c:v>42898</c:v>
                </c:pt>
                <c:pt idx="6908">
                  <c:v>42899</c:v>
                </c:pt>
                <c:pt idx="6909">
                  <c:v>42900</c:v>
                </c:pt>
                <c:pt idx="6910">
                  <c:v>42901</c:v>
                </c:pt>
                <c:pt idx="6911">
                  <c:v>42902</c:v>
                </c:pt>
                <c:pt idx="6912">
                  <c:v>42905</c:v>
                </c:pt>
                <c:pt idx="6913">
                  <c:v>42906</c:v>
                </c:pt>
                <c:pt idx="6914">
                  <c:v>42907</c:v>
                </c:pt>
                <c:pt idx="6915">
                  <c:v>42908</c:v>
                </c:pt>
                <c:pt idx="6916">
                  <c:v>42909</c:v>
                </c:pt>
                <c:pt idx="6917">
                  <c:v>42912</c:v>
                </c:pt>
                <c:pt idx="6918">
                  <c:v>42913</c:v>
                </c:pt>
                <c:pt idx="6919">
                  <c:v>42914</c:v>
                </c:pt>
                <c:pt idx="6920">
                  <c:v>42915</c:v>
                </c:pt>
                <c:pt idx="6921">
                  <c:v>42916</c:v>
                </c:pt>
                <c:pt idx="6922">
                  <c:v>42919</c:v>
                </c:pt>
                <c:pt idx="6923">
                  <c:v>42921</c:v>
                </c:pt>
                <c:pt idx="6924">
                  <c:v>42922</c:v>
                </c:pt>
                <c:pt idx="6925">
                  <c:v>42923</c:v>
                </c:pt>
                <c:pt idx="6926">
                  <c:v>42926</c:v>
                </c:pt>
                <c:pt idx="6927">
                  <c:v>42927</c:v>
                </c:pt>
                <c:pt idx="6928">
                  <c:v>42928</c:v>
                </c:pt>
                <c:pt idx="6929">
                  <c:v>42929</c:v>
                </c:pt>
                <c:pt idx="6930">
                  <c:v>42930</c:v>
                </c:pt>
                <c:pt idx="6931">
                  <c:v>42933</c:v>
                </c:pt>
                <c:pt idx="6932">
                  <c:v>42934</c:v>
                </c:pt>
                <c:pt idx="6933">
                  <c:v>42935</c:v>
                </c:pt>
                <c:pt idx="6934">
                  <c:v>42936</c:v>
                </c:pt>
                <c:pt idx="6935">
                  <c:v>42937</c:v>
                </c:pt>
                <c:pt idx="6936">
                  <c:v>42940</c:v>
                </c:pt>
                <c:pt idx="6937">
                  <c:v>42941</c:v>
                </c:pt>
                <c:pt idx="6938">
                  <c:v>42942</c:v>
                </c:pt>
                <c:pt idx="6939">
                  <c:v>42943</c:v>
                </c:pt>
                <c:pt idx="6940">
                  <c:v>42944</c:v>
                </c:pt>
                <c:pt idx="6941">
                  <c:v>42947</c:v>
                </c:pt>
                <c:pt idx="6942">
                  <c:v>42948</c:v>
                </c:pt>
                <c:pt idx="6943">
                  <c:v>42949</c:v>
                </c:pt>
                <c:pt idx="6944">
                  <c:v>42950</c:v>
                </c:pt>
                <c:pt idx="6945">
                  <c:v>42951</c:v>
                </c:pt>
                <c:pt idx="6946">
                  <c:v>42954</c:v>
                </c:pt>
                <c:pt idx="6947">
                  <c:v>42955</c:v>
                </c:pt>
                <c:pt idx="6948">
                  <c:v>42956</c:v>
                </c:pt>
                <c:pt idx="6949">
                  <c:v>42957</c:v>
                </c:pt>
                <c:pt idx="6950">
                  <c:v>42958</c:v>
                </c:pt>
                <c:pt idx="6951">
                  <c:v>42961</c:v>
                </c:pt>
                <c:pt idx="6952">
                  <c:v>42962</c:v>
                </c:pt>
                <c:pt idx="6953">
                  <c:v>42963</c:v>
                </c:pt>
                <c:pt idx="6954">
                  <c:v>42964</c:v>
                </c:pt>
                <c:pt idx="6955">
                  <c:v>42965</c:v>
                </c:pt>
                <c:pt idx="6956">
                  <c:v>42968</c:v>
                </c:pt>
                <c:pt idx="6957">
                  <c:v>42969</c:v>
                </c:pt>
                <c:pt idx="6958">
                  <c:v>42970</c:v>
                </c:pt>
                <c:pt idx="6959">
                  <c:v>42971</c:v>
                </c:pt>
                <c:pt idx="6960">
                  <c:v>42972</c:v>
                </c:pt>
                <c:pt idx="6961">
                  <c:v>42975</c:v>
                </c:pt>
                <c:pt idx="6962">
                  <c:v>42976</c:v>
                </c:pt>
                <c:pt idx="6963">
                  <c:v>42977</c:v>
                </c:pt>
                <c:pt idx="6964">
                  <c:v>42978</c:v>
                </c:pt>
                <c:pt idx="6965">
                  <c:v>42979</c:v>
                </c:pt>
                <c:pt idx="6966">
                  <c:v>42983</c:v>
                </c:pt>
                <c:pt idx="6967">
                  <c:v>42984</c:v>
                </c:pt>
                <c:pt idx="6968">
                  <c:v>42985</c:v>
                </c:pt>
                <c:pt idx="6969">
                  <c:v>42986</c:v>
                </c:pt>
                <c:pt idx="6970">
                  <c:v>42989</c:v>
                </c:pt>
                <c:pt idx="6971">
                  <c:v>42990</c:v>
                </c:pt>
                <c:pt idx="6972">
                  <c:v>42991</c:v>
                </c:pt>
                <c:pt idx="6973">
                  <c:v>42992</c:v>
                </c:pt>
                <c:pt idx="6974">
                  <c:v>42993</c:v>
                </c:pt>
                <c:pt idx="6975">
                  <c:v>42996</c:v>
                </c:pt>
                <c:pt idx="6976">
                  <c:v>42997</c:v>
                </c:pt>
                <c:pt idx="6977">
                  <c:v>42998</c:v>
                </c:pt>
                <c:pt idx="6978">
                  <c:v>42999</c:v>
                </c:pt>
                <c:pt idx="6979">
                  <c:v>43000</c:v>
                </c:pt>
                <c:pt idx="6980">
                  <c:v>43003</c:v>
                </c:pt>
                <c:pt idx="6981">
                  <c:v>43004</c:v>
                </c:pt>
                <c:pt idx="6982">
                  <c:v>43005</c:v>
                </c:pt>
                <c:pt idx="6983">
                  <c:v>43006</c:v>
                </c:pt>
                <c:pt idx="6984">
                  <c:v>43007</c:v>
                </c:pt>
                <c:pt idx="6985">
                  <c:v>43010</c:v>
                </c:pt>
                <c:pt idx="6986">
                  <c:v>43011</c:v>
                </c:pt>
                <c:pt idx="6987">
                  <c:v>43012</c:v>
                </c:pt>
                <c:pt idx="6988">
                  <c:v>43013</c:v>
                </c:pt>
                <c:pt idx="6989">
                  <c:v>43014</c:v>
                </c:pt>
                <c:pt idx="6990">
                  <c:v>43017</c:v>
                </c:pt>
                <c:pt idx="6991">
                  <c:v>43018</c:v>
                </c:pt>
                <c:pt idx="6992">
                  <c:v>43019</c:v>
                </c:pt>
                <c:pt idx="6993">
                  <c:v>43020</c:v>
                </c:pt>
                <c:pt idx="6994">
                  <c:v>43021</c:v>
                </c:pt>
                <c:pt idx="6995">
                  <c:v>43024</c:v>
                </c:pt>
                <c:pt idx="6996">
                  <c:v>43025</c:v>
                </c:pt>
                <c:pt idx="6997">
                  <c:v>43026</c:v>
                </c:pt>
                <c:pt idx="6998">
                  <c:v>43027</c:v>
                </c:pt>
                <c:pt idx="6999">
                  <c:v>43028</c:v>
                </c:pt>
                <c:pt idx="7000">
                  <c:v>43031</c:v>
                </c:pt>
                <c:pt idx="7001">
                  <c:v>43032</c:v>
                </c:pt>
                <c:pt idx="7002">
                  <c:v>43033</c:v>
                </c:pt>
                <c:pt idx="7003">
                  <c:v>43034</c:v>
                </c:pt>
                <c:pt idx="7004">
                  <c:v>43035</c:v>
                </c:pt>
                <c:pt idx="7005">
                  <c:v>43038</c:v>
                </c:pt>
                <c:pt idx="7006">
                  <c:v>43039</c:v>
                </c:pt>
                <c:pt idx="7007">
                  <c:v>43040</c:v>
                </c:pt>
                <c:pt idx="7008">
                  <c:v>43041</c:v>
                </c:pt>
                <c:pt idx="7009">
                  <c:v>43042</c:v>
                </c:pt>
                <c:pt idx="7010">
                  <c:v>43045</c:v>
                </c:pt>
                <c:pt idx="7011">
                  <c:v>43046</c:v>
                </c:pt>
                <c:pt idx="7012">
                  <c:v>43047</c:v>
                </c:pt>
                <c:pt idx="7013">
                  <c:v>43048</c:v>
                </c:pt>
                <c:pt idx="7014">
                  <c:v>43049</c:v>
                </c:pt>
                <c:pt idx="7015">
                  <c:v>43052</c:v>
                </c:pt>
                <c:pt idx="7016">
                  <c:v>43053</c:v>
                </c:pt>
                <c:pt idx="7017">
                  <c:v>43054</c:v>
                </c:pt>
                <c:pt idx="7018">
                  <c:v>43055</c:v>
                </c:pt>
                <c:pt idx="7019">
                  <c:v>43056</c:v>
                </c:pt>
                <c:pt idx="7020">
                  <c:v>43059</c:v>
                </c:pt>
                <c:pt idx="7021">
                  <c:v>43060</c:v>
                </c:pt>
                <c:pt idx="7022">
                  <c:v>43061</c:v>
                </c:pt>
                <c:pt idx="7023">
                  <c:v>43063</c:v>
                </c:pt>
                <c:pt idx="7024">
                  <c:v>43066</c:v>
                </c:pt>
                <c:pt idx="7025">
                  <c:v>43067</c:v>
                </c:pt>
                <c:pt idx="7026">
                  <c:v>43068</c:v>
                </c:pt>
                <c:pt idx="7027">
                  <c:v>43069</c:v>
                </c:pt>
                <c:pt idx="7028">
                  <c:v>43070</c:v>
                </c:pt>
                <c:pt idx="7029">
                  <c:v>43073</c:v>
                </c:pt>
                <c:pt idx="7030">
                  <c:v>43074</c:v>
                </c:pt>
                <c:pt idx="7031">
                  <c:v>43075</c:v>
                </c:pt>
                <c:pt idx="7032">
                  <c:v>43076</c:v>
                </c:pt>
                <c:pt idx="7033">
                  <c:v>43077</c:v>
                </c:pt>
                <c:pt idx="7034">
                  <c:v>43080</c:v>
                </c:pt>
                <c:pt idx="7035">
                  <c:v>43081</c:v>
                </c:pt>
                <c:pt idx="7036">
                  <c:v>43082</c:v>
                </c:pt>
                <c:pt idx="7037">
                  <c:v>43083</c:v>
                </c:pt>
                <c:pt idx="7038">
                  <c:v>43084</c:v>
                </c:pt>
                <c:pt idx="7039">
                  <c:v>43087</c:v>
                </c:pt>
                <c:pt idx="7040">
                  <c:v>43088</c:v>
                </c:pt>
                <c:pt idx="7041">
                  <c:v>43089</c:v>
                </c:pt>
                <c:pt idx="7042">
                  <c:v>43090</c:v>
                </c:pt>
                <c:pt idx="7043">
                  <c:v>43091</c:v>
                </c:pt>
                <c:pt idx="7044">
                  <c:v>43095</c:v>
                </c:pt>
                <c:pt idx="7045">
                  <c:v>43096</c:v>
                </c:pt>
                <c:pt idx="7046">
                  <c:v>43097</c:v>
                </c:pt>
                <c:pt idx="7047">
                  <c:v>43098</c:v>
                </c:pt>
                <c:pt idx="7048">
                  <c:v>43102</c:v>
                </c:pt>
                <c:pt idx="7049">
                  <c:v>43103</c:v>
                </c:pt>
                <c:pt idx="7050">
                  <c:v>43104</c:v>
                </c:pt>
                <c:pt idx="7051">
                  <c:v>43105</c:v>
                </c:pt>
                <c:pt idx="7052">
                  <c:v>43108</c:v>
                </c:pt>
                <c:pt idx="7053">
                  <c:v>43109</c:v>
                </c:pt>
                <c:pt idx="7054">
                  <c:v>43110</c:v>
                </c:pt>
                <c:pt idx="7055">
                  <c:v>43111</c:v>
                </c:pt>
                <c:pt idx="7056">
                  <c:v>43112</c:v>
                </c:pt>
                <c:pt idx="7057">
                  <c:v>43116</c:v>
                </c:pt>
                <c:pt idx="7058">
                  <c:v>43117</c:v>
                </c:pt>
                <c:pt idx="7059">
                  <c:v>43118</c:v>
                </c:pt>
                <c:pt idx="7060">
                  <c:v>43119</c:v>
                </c:pt>
                <c:pt idx="7061">
                  <c:v>43122</c:v>
                </c:pt>
                <c:pt idx="7062">
                  <c:v>43123</c:v>
                </c:pt>
                <c:pt idx="7063">
                  <c:v>43124</c:v>
                </c:pt>
                <c:pt idx="7064">
                  <c:v>43125</c:v>
                </c:pt>
                <c:pt idx="7065">
                  <c:v>43126</c:v>
                </c:pt>
                <c:pt idx="7066">
                  <c:v>43129</c:v>
                </c:pt>
                <c:pt idx="7067">
                  <c:v>43130</c:v>
                </c:pt>
                <c:pt idx="7068">
                  <c:v>43131</c:v>
                </c:pt>
                <c:pt idx="7069">
                  <c:v>43132</c:v>
                </c:pt>
                <c:pt idx="7070">
                  <c:v>43133</c:v>
                </c:pt>
                <c:pt idx="7071">
                  <c:v>43136</c:v>
                </c:pt>
                <c:pt idx="7072">
                  <c:v>43137</c:v>
                </c:pt>
                <c:pt idx="7073">
                  <c:v>43138</c:v>
                </c:pt>
                <c:pt idx="7074">
                  <c:v>43139</c:v>
                </c:pt>
                <c:pt idx="7075">
                  <c:v>43140</c:v>
                </c:pt>
                <c:pt idx="7076">
                  <c:v>43143</c:v>
                </c:pt>
                <c:pt idx="7077">
                  <c:v>43144</c:v>
                </c:pt>
                <c:pt idx="7078">
                  <c:v>43145</c:v>
                </c:pt>
                <c:pt idx="7079">
                  <c:v>43146</c:v>
                </c:pt>
                <c:pt idx="7080">
                  <c:v>43147</c:v>
                </c:pt>
                <c:pt idx="7081">
                  <c:v>43151</c:v>
                </c:pt>
                <c:pt idx="7082">
                  <c:v>43152</c:v>
                </c:pt>
                <c:pt idx="7083">
                  <c:v>43153</c:v>
                </c:pt>
                <c:pt idx="7084">
                  <c:v>43154</c:v>
                </c:pt>
                <c:pt idx="7085">
                  <c:v>43157</c:v>
                </c:pt>
                <c:pt idx="7086">
                  <c:v>43158</c:v>
                </c:pt>
                <c:pt idx="7087">
                  <c:v>43159</c:v>
                </c:pt>
                <c:pt idx="7088">
                  <c:v>43160</c:v>
                </c:pt>
                <c:pt idx="7089">
                  <c:v>43161</c:v>
                </c:pt>
                <c:pt idx="7090">
                  <c:v>43164</c:v>
                </c:pt>
                <c:pt idx="7091">
                  <c:v>43165</c:v>
                </c:pt>
                <c:pt idx="7092">
                  <c:v>43166</c:v>
                </c:pt>
                <c:pt idx="7093">
                  <c:v>43167</c:v>
                </c:pt>
                <c:pt idx="7094">
                  <c:v>43168</c:v>
                </c:pt>
                <c:pt idx="7095">
                  <c:v>43171</c:v>
                </c:pt>
                <c:pt idx="7096">
                  <c:v>43172</c:v>
                </c:pt>
                <c:pt idx="7097">
                  <c:v>43173</c:v>
                </c:pt>
                <c:pt idx="7098">
                  <c:v>43174</c:v>
                </c:pt>
                <c:pt idx="7099">
                  <c:v>43175</c:v>
                </c:pt>
                <c:pt idx="7100">
                  <c:v>43178</c:v>
                </c:pt>
                <c:pt idx="7101">
                  <c:v>43179</c:v>
                </c:pt>
                <c:pt idx="7102">
                  <c:v>43180</c:v>
                </c:pt>
                <c:pt idx="7103">
                  <c:v>43181</c:v>
                </c:pt>
                <c:pt idx="7104">
                  <c:v>43182</c:v>
                </c:pt>
                <c:pt idx="7105">
                  <c:v>43185</c:v>
                </c:pt>
                <c:pt idx="7106">
                  <c:v>43186</c:v>
                </c:pt>
                <c:pt idx="7107">
                  <c:v>43187</c:v>
                </c:pt>
                <c:pt idx="7108">
                  <c:v>43188</c:v>
                </c:pt>
                <c:pt idx="7109">
                  <c:v>43192</c:v>
                </c:pt>
                <c:pt idx="7110">
                  <c:v>43193</c:v>
                </c:pt>
                <c:pt idx="7111">
                  <c:v>43194</c:v>
                </c:pt>
                <c:pt idx="7112">
                  <c:v>43195</c:v>
                </c:pt>
                <c:pt idx="7113">
                  <c:v>43196</c:v>
                </c:pt>
                <c:pt idx="7114">
                  <c:v>43199</c:v>
                </c:pt>
                <c:pt idx="7115">
                  <c:v>43200</c:v>
                </c:pt>
                <c:pt idx="7116">
                  <c:v>43201</c:v>
                </c:pt>
                <c:pt idx="7117">
                  <c:v>43202</c:v>
                </c:pt>
                <c:pt idx="7118">
                  <c:v>43203</c:v>
                </c:pt>
                <c:pt idx="7119">
                  <c:v>43206</c:v>
                </c:pt>
                <c:pt idx="7120">
                  <c:v>43207</c:v>
                </c:pt>
                <c:pt idx="7121">
                  <c:v>43208</c:v>
                </c:pt>
                <c:pt idx="7122">
                  <c:v>43209</c:v>
                </c:pt>
                <c:pt idx="7123">
                  <c:v>43210</c:v>
                </c:pt>
                <c:pt idx="7124">
                  <c:v>43213</c:v>
                </c:pt>
                <c:pt idx="7125">
                  <c:v>43214</c:v>
                </c:pt>
                <c:pt idx="7126">
                  <c:v>43215</c:v>
                </c:pt>
                <c:pt idx="7127">
                  <c:v>43216</c:v>
                </c:pt>
                <c:pt idx="7128">
                  <c:v>43217</c:v>
                </c:pt>
                <c:pt idx="7129">
                  <c:v>43220</c:v>
                </c:pt>
                <c:pt idx="7130">
                  <c:v>43221</c:v>
                </c:pt>
                <c:pt idx="7131">
                  <c:v>43222</c:v>
                </c:pt>
                <c:pt idx="7132">
                  <c:v>43223</c:v>
                </c:pt>
                <c:pt idx="7133">
                  <c:v>43224</c:v>
                </c:pt>
                <c:pt idx="7134">
                  <c:v>43227</c:v>
                </c:pt>
                <c:pt idx="7135">
                  <c:v>43228</c:v>
                </c:pt>
                <c:pt idx="7136">
                  <c:v>43229</c:v>
                </c:pt>
                <c:pt idx="7137">
                  <c:v>43230</c:v>
                </c:pt>
                <c:pt idx="7138">
                  <c:v>43231</c:v>
                </c:pt>
                <c:pt idx="7139">
                  <c:v>43234</c:v>
                </c:pt>
                <c:pt idx="7140">
                  <c:v>43235</c:v>
                </c:pt>
                <c:pt idx="7141">
                  <c:v>43236</c:v>
                </c:pt>
                <c:pt idx="7142">
                  <c:v>43237</c:v>
                </c:pt>
                <c:pt idx="7143">
                  <c:v>43238</c:v>
                </c:pt>
                <c:pt idx="7144">
                  <c:v>43241</c:v>
                </c:pt>
                <c:pt idx="7145">
                  <c:v>43242</c:v>
                </c:pt>
                <c:pt idx="7146">
                  <c:v>43243</c:v>
                </c:pt>
                <c:pt idx="7147">
                  <c:v>43244</c:v>
                </c:pt>
                <c:pt idx="7148">
                  <c:v>43245</c:v>
                </c:pt>
                <c:pt idx="7149">
                  <c:v>43249</c:v>
                </c:pt>
                <c:pt idx="7150">
                  <c:v>43250</c:v>
                </c:pt>
                <c:pt idx="7151">
                  <c:v>43251</c:v>
                </c:pt>
                <c:pt idx="7152">
                  <c:v>43252</c:v>
                </c:pt>
                <c:pt idx="7153">
                  <c:v>43255</c:v>
                </c:pt>
                <c:pt idx="7154">
                  <c:v>43256</c:v>
                </c:pt>
                <c:pt idx="7155">
                  <c:v>43257</c:v>
                </c:pt>
                <c:pt idx="7156">
                  <c:v>43258</c:v>
                </c:pt>
                <c:pt idx="7157">
                  <c:v>43259</c:v>
                </c:pt>
                <c:pt idx="7158">
                  <c:v>43262</c:v>
                </c:pt>
                <c:pt idx="7159">
                  <c:v>43263</c:v>
                </c:pt>
                <c:pt idx="7160">
                  <c:v>43264</c:v>
                </c:pt>
                <c:pt idx="7161">
                  <c:v>43265</c:v>
                </c:pt>
                <c:pt idx="7162">
                  <c:v>43266</c:v>
                </c:pt>
                <c:pt idx="7163">
                  <c:v>43269</c:v>
                </c:pt>
                <c:pt idx="7164">
                  <c:v>43270</c:v>
                </c:pt>
                <c:pt idx="7165">
                  <c:v>43271</c:v>
                </c:pt>
                <c:pt idx="7166">
                  <c:v>43272</c:v>
                </c:pt>
                <c:pt idx="7167">
                  <c:v>43273</c:v>
                </c:pt>
                <c:pt idx="7168">
                  <c:v>43276</c:v>
                </c:pt>
                <c:pt idx="7169">
                  <c:v>43277</c:v>
                </c:pt>
                <c:pt idx="7170">
                  <c:v>43278</c:v>
                </c:pt>
                <c:pt idx="7171">
                  <c:v>43279</c:v>
                </c:pt>
                <c:pt idx="7172">
                  <c:v>43280</c:v>
                </c:pt>
                <c:pt idx="7173">
                  <c:v>43283</c:v>
                </c:pt>
                <c:pt idx="7174">
                  <c:v>43284</c:v>
                </c:pt>
                <c:pt idx="7175">
                  <c:v>43286</c:v>
                </c:pt>
                <c:pt idx="7176">
                  <c:v>43287</c:v>
                </c:pt>
                <c:pt idx="7177">
                  <c:v>43290</c:v>
                </c:pt>
                <c:pt idx="7178">
                  <c:v>43291</c:v>
                </c:pt>
                <c:pt idx="7179">
                  <c:v>43292</c:v>
                </c:pt>
                <c:pt idx="7180">
                  <c:v>43293</c:v>
                </c:pt>
                <c:pt idx="7181">
                  <c:v>43294</c:v>
                </c:pt>
                <c:pt idx="7182">
                  <c:v>43297</c:v>
                </c:pt>
                <c:pt idx="7183">
                  <c:v>43298</c:v>
                </c:pt>
                <c:pt idx="7184">
                  <c:v>43299</c:v>
                </c:pt>
                <c:pt idx="7185">
                  <c:v>43300</c:v>
                </c:pt>
                <c:pt idx="7186">
                  <c:v>43301</c:v>
                </c:pt>
                <c:pt idx="7187">
                  <c:v>43304</c:v>
                </c:pt>
                <c:pt idx="7188">
                  <c:v>43305</c:v>
                </c:pt>
                <c:pt idx="7189">
                  <c:v>43306</c:v>
                </c:pt>
                <c:pt idx="7190">
                  <c:v>43307</c:v>
                </c:pt>
                <c:pt idx="7191">
                  <c:v>43308</c:v>
                </c:pt>
                <c:pt idx="7192">
                  <c:v>43311</c:v>
                </c:pt>
                <c:pt idx="7193">
                  <c:v>43312</c:v>
                </c:pt>
                <c:pt idx="7194">
                  <c:v>43313</c:v>
                </c:pt>
                <c:pt idx="7195">
                  <c:v>43314</c:v>
                </c:pt>
                <c:pt idx="7196">
                  <c:v>43315</c:v>
                </c:pt>
                <c:pt idx="7197">
                  <c:v>43318</c:v>
                </c:pt>
                <c:pt idx="7198">
                  <c:v>43319</c:v>
                </c:pt>
                <c:pt idx="7199">
                  <c:v>43320</c:v>
                </c:pt>
                <c:pt idx="7200">
                  <c:v>43321</c:v>
                </c:pt>
                <c:pt idx="7201">
                  <c:v>43322</c:v>
                </c:pt>
                <c:pt idx="7202">
                  <c:v>43325</c:v>
                </c:pt>
                <c:pt idx="7203">
                  <c:v>43326</c:v>
                </c:pt>
                <c:pt idx="7204">
                  <c:v>43327</c:v>
                </c:pt>
                <c:pt idx="7205">
                  <c:v>43328</c:v>
                </c:pt>
                <c:pt idx="7206">
                  <c:v>43329</c:v>
                </c:pt>
                <c:pt idx="7207">
                  <c:v>43332</c:v>
                </c:pt>
                <c:pt idx="7208">
                  <c:v>43333</c:v>
                </c:pt>
                <c:pt idx="7209">
                  <c:v>43334</c:v>
                </c:pt>
                <c:pt idx="7210">
                  <c:v>43335</c:v>
                </c:pt>
                <c:pt idx="7211">
                  <c:v>43336</c:v>
                </c:pt>
                <c:pt idx="7212">
                  <c:v>43339</c:v>
                </c:pt>
                <c:pt idx="7213">
                  <c:v>43340</c:v>
                </c:pt>
                <c:pt idx="7214">
                  <c:v>43341</c:v>
                </c:pt>
                <c:pt idx="7215">
                  <c:v>43342</c:v>
                </c:pt>
                <c:pt idx="7216">
                  <c:v>43343</c:v>
                </c:pt>
                <c:pt idx="7217">
                  <c:v>43347</c:v>
                </c:pt>
                <c:pt idx="7218">
                  <c:v>43348</c:v>
                </c:pt>
                <c:pt idx="7219">
                  <c:v>43349</c:v>
                </c:pt>
                <c:pt idx="7220">
                  <c:v>43350</c:v>
                </c:pt>
                <c:pt idx="7221">
                  <c:v>43353</c:v>
                </c:pt>
                <c:pt idx="7222">
                  <c:v>43354</c:v>
                </c:pt>
                <c:pt idx="7223">
                  <c:v>43355</c:v>
                </c:pt>
                <c:pt idx="7224">
                  <c:v>43356</c:v>
                </c:pt>
                <c:pt idx="7225">
                  <c:v>43357</c:v>
                </c:pt>
                <c:pt idx="7226">
                  <c:v>43360</c:v>
                </c:pt>
                <c:pt idx="7227">
                  <c:v>43361</c:v>
                </c:pt>
                <c:pt idx="7228">
                  <c:v>43362</c:v>
                </c:pt>
                <c:pt idx="7229">
                  <c:v>43363</c:v>
                </c:pt>
                <c:pt idx="7230">
                  <c:v>43364</c:v>
                </c:pt>
                <c:pt idx="7231">
                  <c:v>43367</c:v>
                </c:pt>
                <c:pt idx="7232">
                  <c:v>43368</c:v>
                </c:pt>
                <c:pt idx="7233">
                  <c:v>43369</c:v>
                </c:pt>
                <c:pt idx="7234">
                  <c:v>43370</c:v>
                </c:pt>
                <c:pt idx="7235">
                  <c:v>43371</c:v>
                </c:pt>
                <c:pt idx="7236">
                  <c:v>43374</c:v>
                </c:pt>
                <c:pt idx="7237">
                  <c:v>43375</c:v>
                </c:pt>
                <c:pt idx="7238">
                  <c:v>43376</c:v>
                </c:pt>
                <c:pt idx="7239">
                  <c:v>43377</c:v>
                </c:pt>
                <c:pt idx="7240">
                  <c:v>43378</c:v>
                </c:pt>
                <c:pt idx="7241">
                  <c:v>43381</c:v>
                </c:pt>
                <c:pt idx="7242">
                  <c:v>43382</c:v>
                </c:pt>
                <c:pt idx="7243">
                  <c:v>43383</c:v>
                </c:pt>
                <c:pt idx="7244">
                  <c:v>43384</c:v>
                </c:pt>
                <c:pt idx="7245">
                  <c:v>43385</c:v>
                </c:pt>
                <c:pt idx="7246">
                  <c:v>43388</c:v>
                </c:pt>
                <c:pt idx="7247">
                  <c:v>43389</c:v>
                </c:pt>
                <c:pt idx="7248">
                  <c:v>43390</c:v>
                </c:pt>
                <c:pt idx="7249">
                  <c:v>43391</c:v>
                </c:pt>
                <c:pt idx="7250">
                  <c:v>43392</c:v>
                </c:pt>
                <c:pt idx="7251">
                  <c:v>43395</c:v>
                </c:pt>
                <c:pt idx="7252">
                  <c:v>43396</c:v>
                </c:pt>
                <c:pt idx="7253">
                  <c:v>43397</c:v>
                </c:pt>
                <c:pt idx="7254">
                  <c:v>43398</c:v>
                </c:pt>
                <c:pt idx="7255">
                  <c:v>43399</c:v>
                </c:pt>
                <c:pt idx="7256">
                  <c:v>43402</c:v>
                </c:pt>
                <c:pt idx="7257">
                  <c:v>43403</c:v>
                </c:pt>
                <c:pt idx="7258">
                  <c:v>43404</c:v>
                </c:pt>
                <c:pt idx="7259">
                  <c:v>43405</c:v>
                </c:pt>
                <c:pt idx="7260">
                  <c:v>43406</c:v>
                </c:pt>
                <c:pt idx="7261">
                  <c:v>43409</c:v>
                </c:pt>
                <c:pt idx="7262">
                  <c:v>43410</c:v>
                </c:pt>
                <c:pt idx="7263">
                  <c:v>43411</c:v>
                </c:pt>
                <c:pt idx="7264">
                  <c:v>43412</c:v>
                </c:pt>
                <c:pt idx="7265">
                  <c:v>43413</c:v>
                </c:pt>
                <c:pt idx="7266">
                  <c:v>43416</c:v>
                </c:pt>
                <c:pt idx="7267">
                  <c:v>43417</c:v>
                </c:pt>
                <c:pt idx="7268">
                  <c:v>43418</c:v>
                </c:pt>
                <c:pt idx="7269">
                  <c:v>43419</c:v>
                </c:pt>
                <c:pt idx="7270">
                  <c:v>43420</c:v>
                </c:pt>
                <c:pt idx="7271">
                  <c:v>43423</c:v>
                </c:pt>
                <c:pt idx="7272">
                  <c:v>43424</c:v>
                </c:pt>
                <c:pt idx="7273">
                  <c:v>43425</c:v>
                </c:pt>
                <c:pt idx="7274">
                  <c:v>43427</c:v>
                </c:pt>
                <c:pt idx="7275">
                  <c:v>43430</c:v>
                </c:pt>
                <c:pt idx="7276">
                  <c:v>43431</c:v>
                </c:pt>
                <c:pt idx="7277">
                  <c:v>43432</c:v>
                </c:pt>
                <c:pt idx="7278">
                  <c:v>43433</c:v>
                </c:pt>
                <c:pt idx="7279">
                  <c:v>43434</c:v>
                </c:pt>
                <c:pt idx="7280">
                  <c:v>43437</c:v>
                </c:pt>
                <c:pt idx="7281">
                  <c:v>43438</c:v>
                </c:pt>
                <c:pt idx="7282">
                  <c:v>43440</c:v>
                </c:pt>
                <c:pt idx="7283">
                  <c:v>43441</c:v>
                </c:pt>
                <c:pt idx="7284">
                  <c:v>43444</c:v>
                </c:pt>
                <c:pt idx="7285">
                  <c:v>43445</c:v>
                </c:pt>
                <c:pt idx="7286">
                  <c:v>43446</c:v>
                </c:pt>
                <c:pt idx="7287">
                  <c:v>43447</c:v>
                </c:pt>
                <c:pt idx="7288">
                  <c:v>43448</c:v>
                </c:pt>
                <c:pt idx="7289">
                  <c:v>43451</c:v>
                </c:pt>
                <c:pt idx="7290">
                  <c:v>43452</c:v>
                </c:pt>
                <c:pt idx="7291">
                  <c:v>43453</c:v>
                </c:pt>
                <c:pt idx="7292">
                  <c:v>43454</c:v>
                </c:pt>
                <c:pt idx="7293">
                  <c:v>43455</c:v>
                </c:pt>
                <c:pt idx="7294">
                  <c:v>43458</c:v>
                </c:pt>
                <c:pt idx="7295">
                  <c:v>43460</c:v>
                </c:pt>
                <c:pt idx="7296">
                  <c:v>43461</c:v>
                </c:pt>
                <c:pt idx="7297">
                  <c:v>43462</c:v>
                </c:pt>
                <c:pt idx="7298">
                  <c:v>43465</c:v>
                </c:pt>
                <c:pt idx="7299">
                  <c:v>43467</c:v>
                </c:pt>
                <c:pt idx="7300">
                  <c:v>43468</c:v>
                </c:pt>
                <c:pt idx="7301">
                  <c:v>43469</c:v>
                </c:pt>
                <c:pt idx="7302">
                  <c:v>43472</c:v>
                </c:pt>
                <c:pt idx="7303">
                  <c:v>43473</c:v>
                </c:pt>
                <c:pt idx="7304">
                  <c:v>43474</c:v>
                </c:pt>
                <c:pt idx="7305">
                  <c:v>43475</c:v>
                </c:pt>
                <c:pt idx="7306">
                  <c:v>43476</c:v>
                </c:pt>
                <c:pt idx="7307">
                  <c:v>43479</c:v>
                </c:pt>
                <c:pt idx="7308">
                  <c:v>43480</c:v>
                </c:pt>
                <c:pt idx="7309">
                  <c:v>43481</c:v>
                </c:pt>
                <c:pt idx="7310">
                  <c:v>43482</c:v>
                </c:pt>
                <c:pt idx="7311">
                  <c:v>43483</c:v>
                </c:pt>
                <c:pt idx="7312">
                  <c:v>43487</c:v>
                </c:pt>
                <c:pt idx="7313">
                  <c:v>43488</c:v>
                </c:pt>
                <c:pt idx="7314">
                  <c:v>43489</c:v>
                </c:pt>
                <c:pt idx="7315">
                  <c:v>43490</c:v>
                </c:pt>
                <c:pt idx="7316">
                  <c:v>43493</c:v>
                </c:pt>
                <c:pt idx="7317">
                  <c:v>43494</c:v>
                </c:pt>
                <c:pt idx="7318">
                  <c:v>43495</c:v>
                </c:pt>
                <c:pt idx="7319">
                  <c:v>43496</c:v>
                </c:pt>
                <c:pt idx="7320">
                  <c:v>43497</c:v>
                </c:pt>
                <c:pt idx="7321">
                  <c:v>43500</c:v>
                </c:pt>
                <c:pt idx="7322">
                  <c:v>43501</c:v>
                </c:pt>
                <c:pt idx="7323">
                  <c:v>43502</c:v>
                </c:pt>
                <c:pt idx="7324">
                  <c:v>43503</c:v>
                </c:pt>
                <c:pt idx="7325">
                  <c:v>43504</c:v>
                </c:pt>
                <c:pt idx="7326">
                  <c:v>43507</c:v>
                </c:pt>
                <c:pt idx="7327">
                  <c:v>43508</c:v>
                </c:pt>
                <c:pt idx="7328">
                  <c:v>43509</c:v>
                </c:pt>
                <c:pt idx="7329">
                  <c:v>43510</c:v>
                </c:pt>
                <c:pt idx="7330">
                  <c:v>43511</c:v>
                </c:pt>
                <c:pt idx="7331">
                  <c:v>43515</c:v>
                </c:pt>
                <c:pt idx="7332">
                  <c:v>43516</c:v>
                </c:pt>
                <c:pt idx="7333">
                  <c:v>43517</c:v>
                </c:pt>
                <c:pt idx="7334">
                  <c:v>43518</c:v>
                </c:pt>
                <c:pt idx="7335">
                  <c:v>43521</c:v>
                </c:pt>
                <c:pt idx="7336">
                  <c:v>43522</c:v>
                </c:pt>
                <c:pt idx="7337">
                  <c:v>43523</c:v>
                </c:pt>
                <c:pt idx="7338">
                  <c:v>43524</c:v>
                </c:pt>
                <c:pt idx="7339">
                  <c:v>43525</c:v>
                </c:pt>
                <c:pt idx="7340">
                  <c:v>43528</c:v>
                </c:pt>
                <c:pt idx="7341">
                  <c:v>43529</c:v>
                </c:pt>
                <c:pt idx="7342">
                  <c:v>43530</c:v>
                </c:pt>
                <c:pt idx="7343">
                  <c:v>43531</c:v>
                </c:pt>
                <c:pt idx="7344">
                  <c:v>43532</c:v>
                </c:pt>
                <c:pt idx="7345">
                  <c:v>43535</c:v>
                </c:pt>
                <c:pt idx="7346">
                  <c:v>43536</c:v>
                </c:pt>
                <c:pt idx="7347">
                  <c:v>43537</c:v>
                </c:pt>
                <c:pt idx="7348">
                  <c:v>43538</c:v>
                </c:pt>
                <c:pt idx="7349">
                  <c:v>43539</c:v>
                </c:pt>
                <c:pt idx="7350">
                  <c:v>43542</c:v>
                </c:pt>
                <c:pt idx="7351">
                  <c:v>43543</c:v>
                </c:pt>
                <c:pt idx="7352">
                  <c:v>43544</c:v>
                </c:pt>
                <c:pt idx="7353">
                  <c:v>43545</c:v>
                </c:pt>
                <c:pt idx="7354">
                  <c:v>43546</c:v>
                </c:pt>
                <c:pt idx="7355">
                  <c:v>43549</c:v>
                </c:pt>
                <c:pt idx="7356">
                  <c:v>43550</c:v>
                </c:pt>
                <c:pt idx="7357">
                  <c:v>43551</c:v>
                </c:pt>
                <c:pt idx="7358">
                  <c:v>43552</c:v>
                </c:pt>
                <c:pt idx="7359">
                  <c:v>43553</c:v>
                </c:pt>
                <c:pt idx="7360">
                  <c:v>43556</c:v>
                </c:pt>
                <c:pt idx="7361">
                  <c:v>43557</c:v>
                </c:pt>
                <c:pt idx="7362">
                  <c:v>43558</c:v>
                </c:pt>
                <c:pt idx="7363">
                  <c:v>43559</c:v>
                </c:pt>
                <c:pt idx="7364">
                  <c:v>43560</c:v>
                </c:pt>
                <c:pt idx="7365">
                  <c:v>43563</c:v>
                </c:pt>
                <c:pt idx="7366">
                  <c:v>43564</c:v>
                </c:pt>
                <c:pt idx="7367">
                  <c:v>43565</c:v>
                </c:pt>
                <c:pt idx="7368">
                  <c:v>43566</c:v>
                </c:pt>
                <c:pt idx="7369">
                  <c:v>43567</c:v>
                </c:pt>
                <c:pt idx="7370">
                  <c:v>43570</c:v>
                </c:pt>
                <c:pt idx="7371">
                  <c:v>43571</c:v>
                </c:pt>
                <c:pt idx="7372">
                  <c:v>43572</c:v>
                </c:pt>
                <c:pt idx="7373">
                  <c:v>43573</c:v>
                </c:pt>
                <c:pt idx="7374">
                  <c:v>43577</c:v>
                </c:pt>
                <c:pt idx="7375">
                  <c:v>43578</c:v>
                </c:pt>
                <c:pt idx="7376">
                  <c:v>43579</c:v>
                </c:pt>
                <c:pt idx="7377">
                  <c:v>43580</c:v>
                </c:pt>
                <c:pt idx="7378">
                  <c:v>43581</c:v>
                </c:pt>
                <c:pt idx="7379">
                  <c:v>43584</c:v>
                </c:pt>
                <c:pt idx="7380">
                  <c:v>43585</c:v>
                </c:pt>
                <c:pt idx="7381">
                  <c:v>43586</c:v>
                </c:pt>
                <c:pt idx="7382">
                  <c:v>43587</c:v>
                </c:pt>
                <c:pt idx="7383">
                  <c:v>43588</c:v>
                </c:pt>
                <c:pt idx="7384">
                  <c:v>43591</c:v>
                </c:pt>
                <c:pt idx="7385">
                  <c:v>43592</c:v>
                </c:pt>
                <c:pt idx="7386">
                  <c:v>43593</c:v>
                </c:pt>
                <c:pt idx="7387">
                  <c:v>43594</c:v>
                </c:pt>
                <c:pt idx="7388">
                  <c:v>43595</c:v>
                </c:pt>
                <c:pt idx="7389">
                  <c:v>43598</c:v>
                </c:pt>
                <c:pt idx="7390">
                  <c:v>43599</c:v>
                </c:pt>
                <c:pt idx="7391">
                  <c:v>43600</c:v>
                </c:pt>
                <c:pt idx="7392">
                  <c:v>43601</c:v>
                </c:pt>
                <c:pt idx="7393">
                  <c:v>43602</c:v>
                </c:pt>
                <c:pt idx="7394">
                  <c:v>43605</c:v>
                </c:pt>
                <c:pt idx="7395">
                  <c:v>43606</c:v>
                </c:pt>
                <c:pt idx="7396">
                  <c:v>43607</c:v>
                </c:pt>
                <c:pt idx="7397">
                  <c:v>43608</c:v>
                </c:pt>
                <c:pt idx="7398">
                  <c:v>43609</c:v>
                </c:pt>
                <c:pt idx="7399">
                  <c:v>43613</c:v>
                </c:pt>
                <c:pt idx="7400">
                  <c:v>43614</c:v>
                </c:pt>
                <c:pt idx="7401">
                  <c:v>43615</c:v>
                </c:pt>
                <c:pt idx="7402">
                  <c:v>43616</c:v>
                </c:pt>
                <c:pt idx="7403">
                  <c:v>43619</c:v>
                </c:pt>
                <c:pt idx="7404">
                  <c:v>43620</c:v>
                </c:pt>
                <c:pt idx="7405">
                  <c:v>43621</c:v>
                </c:pt>
                <c:pt idx="7406">
                  <c:v>43622</c:v>
                </c:pt>
                <c:pt idx="7407">
                  <c:v>43623</c:v>
                </c:pt>
                <c:pt idx="7408">
                  <c:v>43626</c:v>
                </c:pt>
                <c:pt idx="7409">
                  <c:v>43627</c:v>
                </c:pt>
                <c:pt idx="7410">
                  <c:v>43628</c:v>
                </c:pt>
                <c:pt idx="7411">
                  <c:v>43629</c:v>
                </c:pt>
                <c:pt idx="7412">
                  <c:v>43630</c:v>
                </c:pt>
                <c:pt idx="7413">
                  <c:v>43633</c:v>
                </c:pt>
                <c:pt idx="7414">
                  <c:v>43634</c:v>
                </c:pt>
                <c:pt idx="7415">
                  <c:v>43635</c:v>
                </c:pt>
                <c:pt idx="7416">
                  <c:v>43636</c:v>
                </c:pt>
                <c:pt idx="7417">
                  <c:v>43637</c:v>
                </c:pt>
                <c:pt idx="7418">
                  <c:v>43640</c:v>
                </c:pt>
                <c:pt idx="7419">
                  <c:v>43641</c:v>
                </c:pt>
                <c:pt idx="7420">
                  <c:v>43642</c:v>
                </c:pt>
                <c:pt idx="7421">
                  <c:v>43643</c:v>
                </c:pt>
                <c:pt idx="7422">
                  <c:v>43644</c:v>
                </c:pt>
                <c:pt idx="7423">
                  <c:v>43647</c:v>
                </c:pt>
                <c:pt idx="7424">
                  <c:v>43648</c:v>
                </c:pt>
                <c:pt idx="7425">
                  <c:v>43649</c:v>
                </c:pt>
                <c:pt idx="7426">
                  <c:v>43651</c:v>
                </c:pt>
                <c:pt idx="7427">
                  <c:v>43654</c:v>
                </c:pt>
                <c:pt idx="7428">
                  <c:v>43655</c:v>
                </c:pt>
                <c:pt idx="7429">
                  <c:v>43656</c:v>
                </c:pt>
                <c:pt idx="7430">
                  <c:v>43657</c:v>
                </c:pt>
                <c:pt idx="7431">
                  <c:v>43658</c:v>
                </c:pt>
                <c:pt idx="7432">
                  <c:v>43661</c:v>
                </c:pt>
                <c:pt idx="7433">
                  <c:v>43662</c:v>
                </c:pt>
                <c:pt idx="7434">
                  <c:v>43663</c:v>
                </c:pt>
                <c:pt idx="7435">
                  <c:v>43664</c:v>
                </c:pt>
                <c:pt idx="7436">
                  <c:v>43665</c:v>
                </c:pt>
                <c:pt idx="7437">
                  <c:v>43668</c:v>
                </c:pt>
                <c:pt idx="7438">
                  <c:v>43669</c:v>
                </c:pt>
                <c:pt idx="7439">
                  <c:v>43670</c:v>
                </c:pt>
                <c:pt idx="7440">
                  <c:v>43671</c:v>
                </c:pt>
                <c:pt idx="7441">
                  <c:v>43672</c:v>
                </c:pt>
                <c:pt idx="7442">
                  <c:v>43675</c:v>
                </c:pt>
                <c:pt idx="7443">
                  <c:v>43676</c:v>
                </c:pt>
                <c:pt idx="7444">
                  <c:v>43677</c:v>
                </c:pt>
                <c:pt idx="7445">
                  <c:v>43678</c:v>
                </c:pt>
                <c:pt idx="7446">
                  <c:v>43679</c:v>
                </c:pt>
                <c:pt idx="7447">
                  <c:v>43682</c:v>
                </c:pt>
                <c:pt idx="7448">
                  <c:v>43683</c:v>
                </c:pt>
                <c:pt idx="7449">
                  <c:v>43684</c:v>
                </c:pt>
                <c:pt idx="7450">
                  <c:v>43685</c:v>
                </c:pt>
                <c:pt idx="7451">
                  <c:v>43686</c:v>
                </c:pt>
                <c:pt idx="7452">
                  <c:v>43689</c:v>
                </c:pt>
                <c:pt idx="7453">
                  <c:v>43690</c:v>
                </c:pt>
                <c:pt idx="7454">
                  <c:v>43691</c:v>
                </c:pt>
                <c:pt idx="7455">
                  <c:v>43692</c:v>
                </c:pt>
                <c:pt idx="7456">
                  <c:v>43693</c:v>
                </c:pt>
                <c:pt idx="7457">
                  <c:v>43696</c:v>
                </c:pt>
                <c:pt idx="7458">
                  <c:v>43697</c:v>
                </c:pt>
                <c:pt idx="7459">
                  <c:v>43698</c:v>
                </c:pt>
                <c:pt idx="7460">
                  <c:v>43699</c:v>
                </c:pt>
                <c:pt idx="7461">
                  <c:v>43700</c:v>
                </c:pt>
                <c:pt idx="7462">
                  <c:v>43703</c:v>
                </c:pt>
                <c:pt idx="7463">
                  <c:v>43704</c:v>
                </c:pt>
                <c:pt idx="7464">
                  <c:v>43705</c:v>
                </c:pt>
                <c:pt idx="7465">
                  <c:v>43706</c:v>
                </c:pt>
                <c:pt idx="7466">
                  <c:v>43707</c:v>
                </c:pt>
                <c:pt idx="7467">
                  <c:v>43711</c:v>
                </c:pt>
                <c:pt idx="7468">
                  <c:v>43712</c:v>
                </c:pt>
                <c:pt idx="7469">
                  <c:v>43713</c:v>
                </c:pt>
                <c:pt idx="7470">
                  <c:v>43714</c:v>
                </c:pt>
                <c:pt idx="7471">
                  <c:v>43717</c:v>
                </c:pt>
                <c:pt idx="7472">
                  <c:v>43718</c:v>
                </c:pt>
                <c:pt idx="7473">
                  <c:v>43719</c:v>
                </c:pt>
                <c:pt idx="7474">
                  <c:v>43720</c:v>
                </c:pt>
                <c:pt idx="7475">
                  <c:v>43721</c:v>
                </c:pt>
                <c:pt idx="7476">
                  <c:v>43724</c:v>
                </c:pt>
                <c:pt idx="7477">
                  <c:v>43725</c:v>
                </c:pt>
                <c:pt idx="7478">
                  <c:v>43726</c:v>
                </c:pt>
                <c:pt idx="7479">
                  <c:v>43727</c:v>
                </c:pt>
                <c:pt idx="7480">
                  <c:v>43728</c:v>
                </c:pt>
                <c:pt idx="7481">
                  <c:v>43731</c:v>
                </c:pt>
                <c:pt idx="7482">
                  <c:v>43732</c:v>
                </c:pt>
                <c:pt idx="7483">
                  <c:v>43733</c:v>
                </c:pt>
                <c:pt idx="7484">
                  <c:v>43734</c:v>
                </c:pt>
                <c:pt idx="7485">
                  <c:v>43735</c:v>
                </c:pt>
                <c:pt idx="7486">
                  <c:v>43738</c:v>
                </c:pt>
                <c:pt idx="7487">
                  <c:v>43739</c:v>
                </c:pt>
                <c:pt idx="7488">
                  <c:v>43740</c:v>
                </c:pt>
                <c:pt idx="7489">
                  <c:v>43741</c:v>
                </c:pt>
                <c:pt idx="7490">
                  <c:v>43742</c:v>
                </c:pt>
                <c:pt idx="7491">
                  <c:v>43745</c:v>
                </c:pt>
                <c:pt idx="7492">
                  <c:v>43746</c:v>
                </c:pt>
                <c:pt idx="7493">
                  <c:v>43747</c:v>
                </c:pt>
                <c:pt idx="7494">
                  <c:v>43748</c:v>
                </c:pt>
                <c:pt idx="7495">
                  <c:v>43749</c:v>
                </c:pt>
                <c:pt idx="7496">
                  <c:v>43752</c:v>
                </c:pt>
                <c:pt idx="7497">
                  <c:v>43753</c:v>
                </c:pt>
                <c:pt idx="7498">
                  <c:v>43754</c:v>
                </c:pt>
                <c:pt idx="7499">
                  <c:v>43755</c:v>
                </c:pt>
                <c:pt idx="7500">
                  <c:v>43756</c:v>
                </c:pt>
                <c:pt idx="7501">
                  <c:v>43759</c:v>
                </c:pt>
                <c:pt idx="7502">
                  <c:v>43760</c:v>
                </c:pt>
                <c:pt idx="7503">
                  <c:v>43761</c:v>
                </c:pt>
                <c:pt idx="7504">
                  <c:v>43762</c:v>
                </c:pt>
                <c:pt idx="7505">
                  <c:v>43763</c:v>
                </c:pt>
                <c:pt idx="7506">
                  <c:v>43766</c:v>
                </c:pt>
                <c:pt idx="7507">
                  <c:v>43767</c:v>
                </c:pt>
                <c:pt idx="7508">
                  <c:v>43768</c:v>
                </c:pt>
                <c:pt idx="7509">
                  <c:v>43769</c:v>
                </c:pt>
                <c:pt idx="7510">
                  <c:v>43770</c:v>
                </c:pt>
                <c:pt idx="7511">
                  <c:v>43773</c:v>
                </c:pt>
                <c:pt idx="7512">
                  <c:v>43774</c:v>
                </c:pt>
                <c:pt idx="7513">
                  <c:v>43775</c:v>
                </c:pt>
                <c:pt idx="7514">
                  <c:v>43776</c:v>
                </c:pt>
                <c:pt idx="7515">
                  <c:v>43777</c:v>
                </c:pt>
                <c:pt idx="7516">
                  <c:v>43780</c:v>
                </c:pt>
                <c:pt idx="7517">
                  <c:v>43781</c:v>
                </c:pt>
                <c:pt idx="7518">
                  <c:v>43782</c:v>
                </c:pt>
                <c:pt idx="7519">
                  <c:v>43783</c:v>
                </c:pt>
                <c:pt idx="7520">
                  <c:v>43784</c:v>
                </c:pt>
                <c:pt idx="7521">
                  <c:v>43787</c:v>
                </c:pt>
                <c:pt idx="7522">
                  <c:v>43788</c:v>
                </c:pt>
                <c:pt idx="7523">
                  <c:v>43789</c:v>
                </c:pt>
                <c:pt idx="7524">
                  <c:v>43790</c:v>
                </c:pt>
                <c:pt idx="7525">
                  <c:v>43791</c:v>
                </c:pt>
                <c:pt idx="7526">
                  <c:v>43794</c:v>
                </c:pt>
                <c:pt idx="7527">
                  <c:v>43795</c:v>
                </c:pt>
                <c:pt idx="7528">
                  <c:v>43796</c:v>
                </c:pt>
                <c:pt idx="7529">
                  <c:v>43798</c:v>
                </c:pt>
                <c:pt idx="7530">
                  <c:v>43801</c:v>
                </c:pt>
                <c:pt idx="7531">
                  <c:v>43802</c:v>
                </c:pt>
                <c:pt idx="7532">
                  <c:v>43803</c:v>
                </c:pt>
                <c:pt idx="7533">
                  <c:v>43804</c:v>
                </c:pt>
                <c:pt idx="7534">
                  <c:v>43805</c:v>
                </c:pt>
                <c:pt idx="7535">
                  <c:v>43808</c:v>
                </c:pt>
                <c:pt idx="7536">
                  <c:v>43809</c:v>
                </c:pt>
                <c:pt idx="7537">
                  <c:v>43810</c:v>
                </c:pt>
                <c:pt idx="7538">
                  <c:v>43811</c:v>
                </c:pt>
                <c:pt idx="7539">
                  <c:v>43812</c:v>
                </c:pt>
                <c:pt idx="7540">
                  <c:v>43815</c:v>
                </c:pt>
                <c:pt idx="7541">
                  <c:v>43816</c:v>
                </c:pt>
                <c:pt idx="7542">
                  <c:v>43817</c:v>
                </c:pt>
                <c:pt idx="7543">
                  <c:v>43818</c:v>
                </c:pt>
                <c:pt idx="7544">
                  <c:v>43819</c:v>
                </c:pt>
                <c:pt idx="7545">
                  <c:v>43822</c:v>
                </c:pt>
                <c:pt idx="7546">
                  <c:v>43823</c:v>
                </c:pt>
                <c:pt idx="7547">
                  <c:v>43825</c:v>
                </c:pt>
                <c:pt idx="7548">
                  <c:v>43826</c:v>
                </c:pt>
                <c:pt idx="7549">
                  <c:v>43829</c:v>
                </c:pt>
                <c:pt idx="7550">
                  <c:v>43830</c:v>
                </c:pt>
                <c:pt idx="7551">
                  <c:v>43832</c:v>
                </c:pt>
                <c:pt idx="7552">
                  <c:v>43833</c:v>
                </c:pt>
                <c:pt idx="7553">
                  <c:v>43836</c:v>
                </c:pt>
                <c:pt idx="7554">
                  <c:v>43837</c:v>
                </c:pt>
                <c:pt idx="7555">
                  <c:v>43838</c:v>
                </c:pt>
                <c:pt idx="7556">
                  <c:v>43839</c:v>
                </c:pt>
                <c:pt idx="7557">
                  <c:v>43840</c:v>
                </c:pt>
                <c:pt idx="7558">
                  <c:v>43843</c:v>
                </c:pt>
                <c:pt idx="7559">
                  <c:v>43844</c:v>
                </c:pt>
                <c:pt idx="7560">
                  <c:v>43845</c:v>
                </c:pt>
                <c:pt idx="7561">
                  <c:v>43846</c:v>
                </c:pt>
                <c:pt idx="7562">
                  <c:v>43847</c:v>
                </c:pt>
                <c:pt idx="7563">
                  <c:v>43851</c:v>
                </c:pt>
                <c:pt idx="7564">
                  <c:v>43852</c:v>
                </c:pt>
                <c:pt idx="7565">
                  <c:v>43853</c:v>
                </c:pt>
                <c:pt idx="7566">
                  <c:v>43854</c:v>
                </c:pt>
                <c:pt idx="7567">
                  <c:v>43857</c:v>
                </c:pt>
                <c:pt idx="7568">
                  <c:v>43858</c:v>
                </c:pt>
                <c:pt idx="7569">
                  <c:v>43859</c:v>
                </c:pt>
                <c:pt idx="7570">
                  <c:v>43860</c:v>
                </c:pt>
                <c:pt idx="7571">
                  <c:v>43861</c:v>
                </c:pt>
                <c:pt idx="7572">
                  <c:v>43864</c:v>
                </c:pt>
                <c:pt idx="7573">
                  <c:v>43865</c:v>
                </c:pt>
                <c:pt idx="7574">
                  <c:v>43866</c:v>
                </c:pt>
                <c:pt idx="7575">
                  <c:v>43867</c:v>
                </c:pt>
                <c:pt idx="7576">
                  <c:v>43868</c:v>
                </c:pt>
                <c:pt idx="7577">
                  <c:v>43871</c:v>
                </c:pt>
                <c:pt idx="7578">
                  <c:v>43872</c:v>
                </c:pt>
                <c:pt idx="7579">
                  <c:v>43873</c:v>
                </c:pt>
                <c:pt idx="7580">
                  <c:v>43874</c:v>
                </c:pt>
                <c:pt idx="7581">
                  <c:v>43875</c:v>
                </c:pt>
                <c:pt idx="7582">
                  <c:v>43879</c:v>
                </c:pt>
                <c:pt idx="7583">
                  <c:v>43880</c:v>
                </c:pt>
                <c:pt idx="7584">
                  <c:v>43881</c:v>
                </c:pt>
                <c:pt idx="7585">
                  <c:v>43882</c:v>
                </c:pt>
                <c:pt idx="7586">
                  <c:v>43885</c:v>
                </c:pt>
                <c:pt idx="7587">
                  <c:v>43886</c:v>
                </c:pt>
                <c:pt idx="7588">
                  <c:v>43887</c:v>
                </c:pt>
                <c:pt idx="7589">
                  <c:v>43888</c:v>
                </c:pt>
                <c:pt idx="7590">
                  <c:v>43889</c:v>
                </c:pt>
                <c:pt idx="7591">
                  <c:v>43892</c:v>
                </c:pt>
                <c:pt idx="7592">
                  <c:v>43893</c:v>
                </c:pt>
                <c:pt idx="7593">
                  <c:v>43894</c:v>
                </c:pt>
                <c:pt idx="7594">
                  <c:v>43895</c:v>
                </c:pt>
                <c:pt idx="7595">
                  <c:v>43896</c:v>
                </c:pt>
                <c:pt idx="7596">
                  <c:v>43899</c:v>
                </c:pt>
                <c:pt idx="7597">
                  <c:v>43900</c:v>
                </c:pt>
                <c:pt idx="7598">
                  <c:v>43901</c:v>
                </c:pt>
                <c:pt idx="7599">
                  <c:v>43902</c:v>
                </c:pt>
                <c:pt idx="7600">
                  <c:v>43903</c:v>
                </c:pt>
                <c:pt idx="7601">
                  <c:v>43906</c:v>
                </c:pt>
                <c:pt idx="7602">
                  <c:v>43907</c:v>
                </c:pt>
                <c:pt idx="7603">
                  <c:v>43908</c:v>
                </c:pt>
                <c:pt idx="7604">
                  <c:v>43909</c:v>
                </c:pt>
                <c:pt idx="7605">
                  <c:v>43910</c:v>
                </c:pt>
                <c:pt idx="7606">
                  <c:v>43913</c:v>
                </c:pt>
                <c:pt idx="7607">
                  <c:v>43914</c:v>
                </c:pt>
                <c:pt idx="7608">
                  <c:v>43915</c:v>
                </c:pt>
                <c:pt idx="7609">
                  <c:v>43916</c:v>
                </c:pt>
                <c:pt idx="7610">
                  <c:v>43917</c:v>
                </c:pt>
                <c:pt idx="7611">
                  <c:v>43920</c:v>
                </c:pt>
                <c:pt idx="7612">
                  <c:v>43921</c:v>
                </c:pt>
                <c:pt idx="7613">
                  <c:v>43922</c:v>
                </c:pt>
                <c:pt idx="7614">
                  <c:v>43923</c:v>
                </c:pt>
                <c:pt idx="7615">
                  <c:v>43924</c:v>
                </c:pt>
                <c:pt idx="7616">
                  <c:v>43927</c:v>
                </c:pt>
                <c:pt idx="7617">
                  <c:v>43928</c:v>
                </c:pt>
                <c:pt idx="7618">
                  <c:v>43929</c:v>
                </c:pt>
                <c:pt idx="7619">
                  <c:v>43930</c:v>
                </c:pt>
                <c:pt idx="7620">
                  <c:v>43934</c:v>
                </c:pt>
                <c:pt idx="7621">
                  <c:v>43935</c:v>
                </c:pt>
                <c:pt idx="7622">
                  <c:v>43936</c:v>
                </c:pt>
                <c:pt idx="7623">
                  <c:v>43937</c:v>
                </c:pt>
                <c:pt idx="7624">
                  <c:v>43938</c:v>
                </c:pt>
                <c:pt idx="7625">
                  <c:v>43941</c:v>
                </c:pt>
                <c:pt idx="7626">
                  <c:v>43942</c:v>
                </c:pt>
                <c:pt idx="7627">
                  <c:v>43943</c:v>
                </c:pt>
                <c:pt idx="7628">
                  <c:v>43944</c:v>
                </c:pt>
                <c:pt idx="7629">
                  <c:v>43945</c:v>
                </c:pt>
                <c:pt idx="7630">
                  <c:v>43948</c:v>
                </c:pt>
                <c:pt idx="7631">
                  <c:v>43949</c:v>
                </c:pt>
                <c:pt idx="7632">
                  <c:v>43950</c:v>
                </c:pt>
                <c:pt idx="7633">
                  <c:v>43951</c:v>
                </c:pt>
                <c:pt idx="7634">
                  <c:v>43952</c:v>
                </c:pt>
                <c:pt idx="7635">
                  <c:v>43955</c:v>
                </c:pt>
                <c:pt idx="7636">
                  <c:v>43956</c:v>
                </c:pt>
                <c:pt idx="7637">
                  <c:v>43957</c:v>
                </c:pt>
                <c:pt idx="7638">
                  <c:v>43958</c:v>
                </c:pt>
                <c:pt idx="7639">
                  <c:v>43959</c:v>
                </c:pt>
                <c:pt idx="7640">
                  <c:v>43962</c:v>
                </c:pt>
                <c:pt idx="7641">
                  <c:v>43963</c:v>
                </c:pt>
                <c:pt idx="7642">
                  <c:v>43964</c:v>
                </c:pt>
                <c:pt idx="7643">
                  <c:v>43965</c:v>
                </c:pt>
                <c:pt idx="7644">
                  <c:v>43966</c:v>
                </c:pt>
                <c:pt idx="7645">
                  <c:v>43969</c:v>
                </c:pt>
                <c:pt idx="7646">
                  <c:v>43970</c:v>
                </c:pt>
                <c:pt idx="7647">
                  <c:v>43971</c:v>
                </c:pt>
                <c:pt idx="7648">
                  <c:v>43972</c:v>
                </c:pt>
                <c:pt idx="7649">
                  <c:v>43973</c:v>
                </c:pt>
                <c:pt idx="7650">
                  <c:v>43977</c:v>
                </c:pt>
                <c:pt idx="7651">
                  <c:v>43978</c:v>
                </c:pt>
                <c:pt idx="7652">
                  <c:v>43979</c:v>
                </c:pt>
                <c:pt idx="7653">
                  <c:v>43980</c:v>
                </c:pt>
                <c:pt idx="7654">
                  <c:v>43983</c:v>
                </c:pt>
                <c:pt idx="7655">
                  <c:v>43984</c:v>
                </c:pt>
                <c:pt idx="7656">
                  <c:v>43985</c:v>
                </c:pt>
                <c:pt idx="7657">
                  <c:v>43986</c:v>
                </c:pt>
                <c:pt idx="7658">
                  <c:v>43987</c:v>
                </c:pt>
                <c:pt idx="7659">
                  <c:v>43990</c:v>
                </c:pt>
                <c:pt idx="7660">
                  <c:v>43991</c:v>
                </c:pt>
                <c:pt idx="7661">
                  <c:v>43992</c:v>
                </c:pt>
                <c:pt idx="7662">
                  <c:v>43993</c:v>
                </c:pt>
                <c:pt idx="7663">
                  <c:v>43994</c:v>
                </c:pt>
                <c:pt idx="7664">
                  <c:v>43997</c:v>
                </c:pt>
                <c:pt idx="7665">
                  <c:v>43998</c:v>
                </c:pt>
                <c:pt idx="7666">
                  <c:v>43999</c:v>
                </c:pt>
                <c:pt idx="7667">
                  <c:v>44000</c:v>
                </c:pt>
                <c:pt idx="7668">
                  <c:v>44001</c:v>
                </c:pt>
                <c:pt idx="7669">
                  <c:v>44004</c:v>
                </c:pt>
                <c:pt idx="7670">
                  <c:v>44005</c:v>
                </c:pt>
                <c:pt idx="7671">
                  <c:v>44006</c:v>
                </c:pt>
                <c:pt idx="7672">
                  <c:v>44007</c:v>
                </c:pt>
                <c:pt idx="7673">
                  <c:v>44008</c:v>
                </c:pt>
                <c:pt idx="7674">
                  <c:v>44011</c:v>
                </c:pt>
                <c:pt idx="7675">
                  <c:v>44012</c:v>
                </c:pt>
                <c:pt idx="7676">
                  <c:v>44013</c:v>
                </c:pt>
                <c:pt idx="7677">
                  <c:v>44014</c:v>
                </c:pt>
                <c:pt idx="7678">
                  <c:v>44018</c:v>
                </c:pt>
                <c:pt idx="7679">
                  <c:v>44019</c:v>
                </c:pt>
                <c:pt idx="7680">
                  <c:v>44020</c:v>
                </c:pt>
                <c:pt idx="7681">
                  <c:v>44021</c:v>
                </c:pt>
                <c:pt idx="7682">
                  <c:v>44022</c:v>
                </c:pt>
                <c:pt idx="7683">
                  <c:v>44025</c:v>
                </c:pt>
                <c:pt idx="7684">
                  <c:v>44026</c:v>
                </c:pt>
                <c:pt idx="7685">
                  <c:v>44027</c:v>
                </c:pt>
                <c:pt idx="7686">
                  <c:v>44028</c:v>
                </c:pt>
                <c:pt idx="7687">
                  <c:v>44029</c:v>
                </c:pt>
                <c:pt idx="7688">
                  <c:v>44032</c:v>
                </c:pt>
                <c:pt idx="7689">
                  <c:v>44033</c:v>
                </c:pt>
                <c:pt idx="7690">
                  <c:v>44034</c:v>
                </c:pt>
                <c:pt idx="7691">
                  <c:v>44035</c:v>
                </c:pt>
                <c:pt idx="7692">
                  <c:v>44036</c:v>
                </c:pt>
                <c:pt idx="7693">
                  <c:v>44039</c:v>
                </c:pt>
                <c:pt idx="7694">
                  <c:v>44040</c:v>
                </c:pt>
                <c:pt idx="7695">
                  <c:v>44041</c:v>
                </c:pt>
                <c:pt idx="7696">
                  <c:v>44042</c:v>
                </c:pt>
                <c:pt idx="7697">
                  <c:v>44043</c:v>
                </c:pt>
                <c:pt idx="7698">
                  <c:v>44046</c:v>
                </c:pt>
                <c:pt idx="7699">
                  <c:v>44047</c:v>
                </c:pt>
                <c:pt idx="7700">
                  <c:v>44048</c:v>
                </c:pt>
                <c:pt idx="7701">
                  <c:v>44049</c:v>
                </c:pt>
                <c:pt idx="7702">
                  <c:v>44050</c:v>
                </c:pt>
                <c:pt idx="7703">
                  <c:v>44053</c:v>
                </c:pt>
                <c:pt idx="7704">
                  <c:v>44054</c:v>
                </c:pt>
                <c:pt idx="7705">
                  <c:v>44055</c:v>
                </c:pt>
                <c:pt idx="7706">
                  <c:v>44056</c:v>
                </c:pt>
                <c:pt idx="7707">
                  <c:v>44057</c:v>
                </c:pt>
                <c:pt idx="7708">
                  <c:v>44060</c:v>
                </c:pt>
                <c:pt idx="7709">
                  <c:v>44061</c:v>
                </c:pt>
                <c:pt idx="7710">
                  <c:v>44062</c:v>
                </c:pt>
                <c:pt idx="7711">
                  <c:v>44063</c:v>
                </c:pt>
                <c:pt idx="7712">
                  <c:v>44064</c:v>
                </c:pt>
                <c:pt idx="7713">
                  <c:v>44067</c:v>
                </c:pt>
                <c:pt idx="7714">
                  <c:v>44068</c:v>
                </c:pt>
                <c:pt idx="7715">
                  <c:v>44069</c:v>
                </c:pt>
                <c:pt idx="7716">
                  <c:v>44070</c:v>
                </c:pt>
                <c:pt idx="7717">
                  <c:v>44071</c:v>
                </c:pt>
                <c:pt idx="7718">
                  <c:v>44074</c:v>
                </c:pt>
                <c:pt idx="7719">
                  <c:v>44075</c:v>
                </c:pt>
                <c:pt idx="7720">
                  <c:v>44076</c:v>
                </c:pt>
                <c:pt idx="7721">
                  <c:v>44077</c:v>
                </c:pt>
                <c:pt idx="7722">
                  <c:v>44078</c:v>
                </c:pt>
                <c:pt idx="7723">
                  <c:v>44082</c:v>
                </c:pt>
                <c:pt idx="7724">
                  <c:v>44083</c:v>
                </c:pt>
                <c:pt idx="7725">
                  <c:v>44084</c:v>
                </c:pt>
                <c:pt idx="7726">
                  <c:v>44085</c:v>
                </c:pt>
                <c:pt idx="7727">
                  <c:v>44088</c:v>
                </c:pt>
                <c:pt idx="7728">
                  <c:v>44089</c:v>
                </c:pt>
                <c:pt idx="7729">
                  <c:v>44090</c:v>
                </c:pt>
                <c:pt idx="7730">
                  <c:v>44091</c:v>
                </c:pt>
                <c:pt idx="7731">
                  <c:v>44092</c:v>
                </c:pt>
                <c:pt idx="7732">
                  <c:v>44095</c:v>
                </c:pt>
                <c:pt idx="7733">
                  <c:v>44096</c:v>
                </c:pt>
                <c:pt idx="7734">
                  <c:v>44097</c:v>
                </c:pt>
                <c:pt idx="7735">
                  <c:v>44098</c:v>
                </c:pt>
                <c:pt idx="7736">
                  <c:v>44099</c:v>
                </c:pt>
                <c:pt idx="7737">
                  <c:v>44102</c:v>
                </c:pt>
                <c:pt idx="7738">
                  <c:v>44103</c:v>
                </c:pt>
                <c:pt idx="7739">
                  <c:v>44104</c:v>
                </c:pt>
                <c:pt idx="7740">
                  <c:v>44105</c:v>
                </c:pt>
                <c:pt idx="7741">
                  <c:v>44106</c:v>
                </c:pt>
                <c:pt idx="7742">
                  <c:v>44109</c:v>
                </c:pt>
                <c:pt idx="7743">
                  <c:v>44110</c:v>
                </c:pt>
                <c:pt idx="7744">
                  <c:v>44111</c:v>
                </c:pt>
                <c:pt idx="7745">
                  <c:v>44112</c:v>
                </c:pt>
                <c:pt idx="7746">
                  <c:v>44113</c:v>
                </c:pt>
                <c:pt idx="7747">
                  <c:v>44116</c:v>
                </c:pt>
                <c:pt idx="7748">
                  <c:v>44117</c:v>
                </c:pt>
                <c:pt idx="7749">
                  <c:v>44118</c:v>
                </c:pt>
                <c:pt idx="7750">
                  <c:v>44119</c:v>
                </c:pt>
                <c:pt idx="7751">
                  <c:v>44120</c:v>
                </c:pt>
                <c:pt idx="7752">
                  <c:v>44123</c:v>
                </c:pt>
                <c:pt idx="7753">
                  <c:v>44124</c:v>
                </c:pt>
                <c:pt idx="7754">
                  <c:v>44125</c:v>
                </c:pt>
                <c:pt idx="7755">
                  <c:v>44126</c:v>
                </c:pt>
                <c:pt idx="7756">
                  <c:v>44127</c:v>
                </c:pt>
                <c:pt idx="7757">
                  <c:v>44130</c:v>
                </c:pt>
                <c:pt idx="7758">
                  <c:v>44131</c:v>
                </c:pt>
                <c:pt idx="7759">
                  <c:v>44132</c:v>
                </c:pt>
                <c:pt idx="7760">
                  <c:v>44133</c:v>
                </c:pt>
                <c:pt idx="7761">
                  <c:v>44134</c:v>
                </c:pt>
                <c:pt idx="7762">
                  <c:v>44137</c:v>
                </c:pt>
                <c:pt idx="7763">
                  <c:v>44138</c:v>
                </c:pt>
                <c:pt idx="7764">
                  <c:v>44139</c:v>
                </c:pt>
                <c:pt idx="7765">
                  <c:v>44140</c:v>
                </c:pt>
                <c:pt idx="7766">
                  <c:v>44141</c:v>
                </c:pt>
                <c:pt idx="7767">
                  <c:v>44144</c:v>
                </c:pt>
                <c:pt idx="7768">
                  <c:v>44145</c:v>
                </c:pt>
                <c:pt idx="7769">
                  <c:v>44146</c:v>
                </c:pt>
                <c:pt idx="7770">
                  <c:v>44147</c:v>
                </c:pt>
                <c:pt idx="7771">
                  <c:v>44148</c:v>
                </c:pt>
                <c:pt idx="7772">
                  <c:v>44151</c:v>
                </c:pt>
                <c:pt idx="7773">
                  <c:v>44152</c:v>
                </c:pt>
                <c:pt idx="7774">
                  <c:v>44153</c:v>
                </c:pt>
                <c:pt idx="7775">
                  <c:v>44154</c:v>
                </c:pt>
                <c:pt idx="7776">
                  <c:v>44155</c:v>
                </c:pt>
                <c:pt idx="7777">
                  <c:v>44158</c:v>
                </c:pt>
                <c:pt idx="7778">
                  <c:v>44159</c:v>
                </c:pt>
                <c:pt idx="7779">
                  <c:v>44160</c:v>
                </c:pt>
                <c:pt idx="7780">
                  <c:v>44162</c:v>
                </c:pt>
                <c:pt idx="7781">
                  <c:v>44165</c:v>
                </c:pt>
                <c:pt idx="7782">
                  <c:v>44166</c:v>
                </c:pt>
                <c:pt idx="7783">
                  <c:v>44167</c:v>
                </c:pt>
                <c:pt idx="7784">
                  <c:v>44168</c:v>
                </c:pt>
                <c:pt idx="7785">
                  <c:v>44169</c:v>
                </c:pt>
                <c:pt idx="7786">
                  <c:v>44172</c:v>
                </c:pt>
                <c:pt idx="7787">
                  <c:v>44173</c:v>
                </c:pt>
                <c:pt idx="7788">
                  <c:v>44174</c:v>
                </c:pt>
                <c:pt idx="7789">
                  <c:v>44175</c:v>
                </c:pt>
                <c:pt idx="7790">
                  <c:v>44176</c:v>
                </c:pt>
                <c:pt idx="7791">
                  <c:v>44179</c:v>
                </c:pt>
                <c:pt idx="7792">
                  <c:v>44180</c:v>
                </c:pt>
                <c:pt idx="7793">
                  <c:v>44181</c:v>
                </c:pt>
                <c:pt idx="7794">
                  <c:v>44182</c:v>
                </c:pt>
                <c:pt idx="7795">
                  <c:v>44183</c:v>
                </c:pt>
                <c:pt idx="7796">
                  <c:v>44186</c:v>
                </c:pt>
                <c:pt idx="7797">
                  <c:v>44187</c:v>
                </c:pt>
                <c:pt idx="7798">
                  <c:v>44188</c:v>
                </c:pt>
                <c:pt idx="7799">
                  <c:v>44189</c:v>
                </c:pt>
                <c:pt idx="7800">
                  <c:v>44193</c:v>
                </c:pt>
                <c:pt idx="7801">
                  <c:v>44194</c:v>
                </c:pt>
                <c:pt idx="7802">
                  <c:v>44195</c:v>
                </c:pt>
                <c:pt idx="7803">
                  <c:v>44196</c:v>
                </c:pt>
                <c:pt idx="7804">
                  <c:v>44200</c:v>
                </c:pt>
                <c:pt idx="7805">
                  <c:v>44201</c:v>
                </c:pt>
                <c:pt idx="7806">
                  <c:v>44202</c:v>
                </c:pt>
                <c:pt idx="7807">
                  <c:v>44203</c:v>
                </c:pt>
                <c:pt idx="7808">
                  <c:v>44204</c:v>
                </c:pt>
                <c:pt idx="7809">
                  <c:v>44207</c:v>
                </c:pt>
                <c:pt idx="7810">
                  <c:v>44208</c:v>
                </c:pt>
                <c:pt idx="7811">
                  <c:v>44209</c:v>
                </c:pt>
                <c:pt idx="7812">
                  <c:v>44210</c:v>
                </c:pt>
                <c:pt idx="7813">
                  <c:v>44211</c:v>
                </c:pt>
                <c:pt idx="7814">
                  <c:v>44215</c:v>
                </c:pt>
                <c:pt idx="7815">
                  <c:v>44216</c:v>
                </c:pt>
                <c:pt idx="7816">
                  <c:v>44217</c:v>
                </c:pt>
                <c:pt idx="7817">
                  <c:v>44218</c:v>
                </c:pt>
                <c:pt idx="7818">
                  <c:v>44221</c:v>
                </c:pt>
                <c:pt idx="7819">
                  <c:v>44222</c:v>
                </c:pt>
                <c:pt idx="7820">
                  <c:v>44223</c:v>
                </c:pt>
                <c:pt idx="7821">
                  <c:v>44224</c:v>
                </c:pt>
                <c:pt idx="7822">
                  <c:v>44225</c:v>
                </c:pt>
                <c:pt idx="7823">
                  <c:v>44228</c:v>
                </c:pt>
                <c:pt idx="7824">
                  <c:v>44229</c:v>
                </c:pt>
                <c:pt idx="7825">
                  <c:v>44230</c:v>
                </c:pt>
                <c:pt idx="7826">
                  <c:v>44231</c:v>
                </c:pt>
                <c:pt idx="7827">
                  <c:v>44232</c:v>
                </c:pt>
                <c:pt idx="7828">
                  <c:v>44235</c:v>
                </c:pt>
                <c:pt idx="7829">
                  <c:v>44236</c:v>
                </c:pt>
                <c:pt idx="7830">
                  <c:v>44237</c:v>
                </c:pt>
                <c:pt idx="7831">
                  <c:v>44238</c:v>
                </c:pt>
                <c:pt idx="7832">
                  <c:v>44239</c:v>
                </c:pt>
                <c:pt idx="7833">
                  <c:v>44243</c:v>
                </c:pt>
                <c:pt idx="7834">
                  <c:v>44244</c:v>
                </c:pt>
                <c:pt idx="7835">
                  <c:v>44245</c:v>
                </c:pt>
                <c:pt idx="7836">
                  <c:v>44246</c:v>
                </c:pt>
                <c:pt idx="7837">
                  <c:v>44249</c:v>
                </c:pt>
                <c:pt idx="7838">
                  <c:v>44250</c:v>
                </c:pt>
                <c:pt idx="7839">
                  <c:v>44251</c:v>
                </c:pt>
                <c:pt idx="7840">
                  <c:v>44252</c:v>
                </c:pt>
                <c:pt idx="7841">
                  <c:v>44253</c:v>
                </c:pt>
                <c:pt idx="7842">
                  <c:v>44256</c:v>
                </c:pt>
                <c:pt idx="7843">
                  <c:v>44257</c:v>
                </c:pt>
                <c:pt idx="7844">
                  <c:v>44258</c:v>
                </c:pt>
                <c:pt idx="7845">
                  <c:v>44259</c:v>
                </c:pt>
                <c:pt idx="7846">
                  <c:v>44260</c:v>
                </c:pt>
                <c:pt idx="7847">
                  <c:v>44263</c:v>
                </c:pt>
                <c:pt idx="7848">
                  <c:v>44264</c:v>
                </c:pt>
                <c:pt idx="7849">
                  <c:v>44265</c:v>
                </c:pt>
                <c:pt idx="7850">
                  <c:v>44266</c:v>
                </c:pt>
                <c:pt idx="7851">
                  <c:v>44267</c:v>
                </c:pt>
                <c:pt idx="7852">
                  <c:v>44270</c:v>
                </c:pt>
                <c:pt idx="7853">
                  <c:v>44271</c:v>
                </c:pt>
                <c:pt idx="7854">
                  <c:v>44272</c:v>
                </c:pt>
                <c:pt idx="7855">
                  <c:v>44273</c:v>
                </c:pt>
                <c:pt idx="7856">
                  <c:v>44274</c:v>
                </c:pt>
                <c:pt idx="7857">
                  <c:v>44277</c:v>
                </c:pt>
                <c:pt idx="7858">
                  <c:v>44278</c:v>
                </c:pt>
                <c:pt idx="7859">
                  <c:v>44279</c:v>
                </c:pt>
                <c:pt idx="7860">
                  <c:v>44280</c:v>
                </c:pt>
                <c:pt idx="7861">
                  <c:v>44281</c:v>
                </c:pt>
                <c:pt idx="7862">
                  <c:v>44284</c:v>
                </c:pt>
                <c:pt idx="7863">
                  <c:v>44285</c:v>
                </c:pt>
                <c:pt idx="7864">
                  <c:v>44286</c:v>
                </c:pt>
                <c:pt idx="7865">
                  <c:v>44287</c:v>
                </c:pt>
                <c:pt idx="7866">
                  <c:v>44291</c:v>
                </c:pt>
                <c:pt idx="7867">
                  <c:v>44292</c:v>
                </c:pt>
                <c:pt idx="7868">
                  <c:v>44293</c:v>
                </c:pt>
                <c:pt idx="7869">
                  <c:v>44294</c:v>
                </c:pt>
                <c:pt idx="7870">
                  <c:v>44295</c:v>
                </c:pt>
                <c:pt idx="7871">
                  <c:v>44298</c:v>
                </c:pt>
                <c:pt idx="7872">
                  <c:v>44299</c:v>
                </c:pt>
                <c:pt idx="7873">
                  <c:v>44300</c:v>
                </c:pt>
                <c:pt idx="7874">
                  <c:v>44301</c:v>
                </c:pt>
                <c:pt idx="7875">
                  <c:v>44302</c:v>
                </c:pt>
                <c:pt idx="7876">
                  <c:v>44305</c:v>
                </c:pt>
                <c:pt idx="7877">
                  <c:v>44306</c:v>
                </c:pt>
                <c:pt idx="7878">
                  <c:v>44307</c:v>
                </c:pt>
                <c:pt idx="7879">
                  <c:v>44308</c:v>
                </c:pt>
                <c:pt idx="7880">
                  <c:v>44309</c:v>
                </c:pt>
                <c:pt idx="7881">
                  <c:v>44312</c:v>
                </c:pt>
                <c:pt idx="7882">
                  <c:v>44313</c:v>
                </c:pt>
                <c:pt idx="7883">
                  <c:v>44314</c:v>
                </c:pt>
                <c:pt idx="7884">
                  <c:v>44315</c:v>
                </c:pt>
                <c:pt idx="7885">
                  <c:v>44316</c:v>
                </c:pt>
                <c:pt idx="7886">
                  <c:v>44319</c:v>
                </c:pt>
                <c:pt idx="7887">
                  <c:v>44320</c:v>
                </c:pt>
                <c:pt idx="7888">
                  <c:v>44321</c:v>
                </c:pt>
                <c:pt idx="7889">
                  <c:v>44322</c:v>
                </c:pt>
                <c:pt idx="7890">
                  <c:v>44323</c:v>
                </c:pt>
                <c:pt idx="7891">
                  <c:v>44326</c:v>
                </c:pt>
                <c:pt idx="7892">
                  <c:v>44327</c:v>
                </c:pt>
                <c:pt idx="7893">
                  <c:v>44328</c:v>
                </c:pt>
                <c:pt idx="7894">
                  <c:v>44329</c:v>
                </c:pt>
                <c:pt idx="7895">
                  <c:v>44330</c:v>
                </c:pt>
                <c:pt idx="7896">
                  <c:v>44333</c:v>
                </c:pt>
                <c:pt idx="7897">
                  <c:v>44334</c:v>
                </c:pt>
                <c:pt idx="7898">
                  <c:v>44335</c:v>
                </c:pt>
                <c:pt idx="7899">
                  <c:v>44336</c:v>
                </c:pt>
                <c:pt idx="7900">
                  <c:v>44337</c:v>
                </c:pt>
                <c:pt idx="7901">
                  <c:v>44340</c:v>
                </c:pt>
                <c:pt idx="7902">
                  <c:v>44341</c:v>
                </c:pt>
                <c:pt idx="7903">
                  <c:v>44342</c:v>
                </c:pt>
                <c:pt idx="7904">
                  <c:v>44343</c:v>
                </c:pt>
                <c:pt idx="7905">
                  <c:v>44344</c:v>
                </c:pt>
                <c:pt idx="7906">
                  <c:v>44348</c:v>
                </c:pt>
                <c:pt idx="7907">
                  <c:v>44349</c:v>
                </c:pt>
                <c:pt idx="7908">
                  <c:v>44350</c:v>
                </c:pt>
                <c:pt idx="7909">
                  <c:v>44351</c:v>
                </c:pt>
                <c:pt idx="7910">
                  <c:v>44354</c:v>
                </c:pt>
                <c:pt idx="7911">
                  <c:v>44355</c:v>
                </c:pt>
                <c:pt idx="7912">
                  <c:v>44356</c:v>
                </c:pt>
                <c:pt idx="7913">
                  <c:v>44357</c:v>
                </c:pt>
                <c:pt idx="7914">
                  <c:v>44358</c:v>
                </c:pt>
                <c:pt idx="7915">
                  <c:v>44361</c:v>
                </c:pt>
                <c:pt idx="7916">
                  <c:v>44362</c:v>
                </c:pt>
                <c:pt idx="7917">
                  <c:v>44363</c:v>
                </c:pt>
                <c:pt idx="7918">
                  <c:v>44364</c:v>
                </c:pt>
                <c:pt idx="7919">
                  <c:v>44365</c:v>
                </c:pt>
                <c:pt idx="7920">
                  <c:v>44368</c:v>
                </c:pt>
                <c:pt idx="7921">
                  <c:v>44369</c:v>
                </c:pt>
                <c:pt idx="7922">
                  <c:v>44370</c:v>
                </c:pt>
                <c:pt idx="7923">
                  <c:v>44371</c:v>
                </c:pt>
                <c:pt idx="7924">
                  <c:v>44372</c:v>
                </c:pt>
                <c:pt idx="7925">
                  <c:v>44375</c:v>
                </c:pt>
                <c:pt idx="7926">
                  <c:v>44376</c:v>
                </c:pt>
                <c:pt idx="7927">
                  <c:v>44377</c:v>
                </c:pt>
                <c:pt idx="7928">
                  <c:v>44378</c:v>
                </c:pt>
                <c:pt idx="7929">
                  <c:v>44379</c:v>
                </c:pt>
                <c:pt idx="7930">
                  <c:v>44383</c:v>
                </c:pt>
                <c:pt idx="7931">
                  <c:v>44384</c:v>
                </c:pt>
                <c:pt idx="7932">
                  <c:v>44385</c:v>
                </c:pt>
                <c:pt idx="7933">
                  <c:v>44386</c:v>
                </c:pt>
                <c:pt idx="7934">
                  <c:v>44389</c:v>
                </c:pt>
                <c:pt idx="7935">
                  <c:v>44390</c:v>
                </c:pt>
                <c:pt idx="7936">
                  <c:v>44391</c:v>
                </c:pt>
                <c:pt idx="7937">
                  <c:v>44392</c:v>
                </c:pt>
                <c:pt idx="7938">
                  <c:v>44393</c:v>
                </c:pt>
                <c:pt idx="7939">
                  <c:v>44396</c:v>
                </c:pt>
                <c:pt idx="7940">
                  <c:v>44397</c:v>
                </c:pt>
                <c:pt idx="7941">
                  <c:v>44398</c:v>
                </c:pt>
                <c:pt idx="7942">
                  <c:v>44399</c:v>
                </c:pt>
                <c:pt idx="7943">
                  <c:v>44400</c:v>
                </c:pt>
                <c:pt idx="7944">
                  <c:v>44403</c:v>
                </c:pt>
                <c:pt idx="7945">
                  <c:v>44404</c:v>
                </c:pt>
                <c:pt idx="7946">
                  <c:v>44405</c:v>
                </c:pt>
                <c:pt idx="7947">
                  <c:v>44406</c:v>
                </c:pt>
                <c:pt idx="7948">
                  <c:v>44407</c:v>
                </c:pt>
                <c:pt idx="7949">
                  <c:v>44410</c:v>
                </c:pt>
                <c:pt idx="7950">
                  <c:v>44411</c:v>
                </c:pt>
                <c:pt idx="7951">
                  <c:v>44412</c:v>
                </c:pt>
                <c:pt idx="7952">
                  <c:v>44413</c:v>
                </c:pt>
                <c:pt idx="7953">
                  <c:v>44414</c:v>
                </c:pt>
                <c:pt idx="7954">
                  <c:v>44417</c:v>
                </c:pt>
                <c:pt idx="7955">
                  <c:v>44418</c:v>
                </c:pt>
                <c:pt idx="7956">
                  <c:v>44419</c:v>
                </c:pt>
                <c:pt idx="7957">
                  <c:v>44420</c:v>
                </c:pt>
                <c:pt idx="7958">
                  <c:v>44421</c:v>
                </c:pt>
                <c:pt idx="7959">
                  <c:v>44424</c:v>
                </c:pt>
                <c:pt idx="7960">
                  <c:v>44425</c:v>
                </c:pt>
                <c:pt idx="7961">
                  <c:v>44426</c:v>
                </c:pt>
                <c:pt idx="7962">
                  <c:v>44427</c:v>
                </c:pt>
                <c:pt idx="7963">
                  <c:v>44428</c:v>
                </c:pt>
                <c:pt idx="7964">
                  <c:v>44431</c:v>
                </c:pt>
                <c:pt idx="7965">
                  <c:v>44432</c:v>
                </c:pt>
                <c:pt idx="7966">
                  <c:v>44433</c:v>
                </c:pt>
                <c:pt idx="7967">
                  <c:v>44434</c:v>
                </c:pt>
                <c:pt idx="7968">
                  <c:v>44435</c:v>
                </c:pt>
                <c:pt idx="7969">
                  <c:v>44438</c:v>
                </c:pt>
                <c:pt idx="7970">
                  <c:v>44439</c:v>
                </c:pt>
                <c:pt idx="7971">
                  <c:v>44440</c:v>
                </c:pt>
                <c:pt idx="7972">
                  <c:v>44441</c:v>
                </c:pt>
                <c:pt idx="7973">
                  <c:v>44442</c:v>
                </c:pt>
                <c:pt idx="7974">
                  <c:v>44446</c:v>
                </c:pt>
                <c:pt idx="7975">
                  <c:v>44447</c:v>
                </c:pt>
                <c:pt idx="7976">
                  <c:v>44448</c:v>
                </c:pt>
                <c:pt idx="7977">
                  <c:v>44449</c:v>
                </c:pt>
                <c:pt idx="7978">
                  <c:v>44452</c:v>
                </c:pt>
                <c:pt idx="7979">
                  <c:v>44453</c:v>
                </c:pt>
                <c:pt idx="7980">
                  <c:v>44454</c:v>
                </c:pt>
                <c:pt idx="7981">
                  <c:v>44455</c:v>
                </c:pt>
                <c:pt idx="7982">
                  <c:v>44456</c:v>
                </c:pt>
                <c:pt idx="7983">
                  <c:v>44459</c:v>
                </c:pt>
                <c:pt idx="7984">
                  <c:v>44460</c:v>
                </c:pt>
                <c:pt idx="7985">
                  <c:v>44461</c:v>
                </c:pt>
                <c:pt idx="7986">
                  <c:v>44462</c:v>
                </c:pt>
                <c:pt idx="7987">
                  <c:v>44463</c:v>
                </c:pt>
                <c:pt idx="7988">
                  <c:v>44466</c:v>
                </c:pt>
                <c:pt idx="7989">
                  <c:v>44467</c:v>
                </c:pt>
                <c:pt idx="7990">
                  <c:v>44468</c:v>
                </c:pt>
                <c:pt idx="7991">
                  <c:v>44469</c:v>
                </c:pt>
                <c:pt idx="7992">
                  <c:v>44470</c:v>
                </c:pt>
                <c:pt idx="7993">
                  <c:v>44473</c:v>
                </c:pt>
                <c:pt idx="7994">
                  <c:v>44474</c:v>
                </c:pt>
                <c:pt idx="7995">
                  <c:v>44475</c:v>
                </c:pt>
                <c:pt idx="7996">
                  <c:v>44476</c:v>
                </c:pt>
                <c:pt idx="7997">
                  <c:v>44477</c:v>
                </c:pt>
                <c:pt idx="7998">
                  <c:v>44480</c:v>
                </c:pt>
                <c:pt idx="7999">
                  <c:v>44481</c:v>
                </c:pt>
                <c:pt idx="8000">
                  <c:v>44482</c:v>
                </c:pt>
                <c:pt idx="8001">
                  <c:v>44483</c:v>
                </c:pt>
                <c:pt idx="8002">
                  <c:v>44484</c:v>
                </c:pt>
                <c:pt idx="8003">
                  <c:v>44487</c:v>
                </c:pt>
                <c:pt idx="8004">
                  <c:v>44488</c:v>
                </c:pt>
                <c:pt idx="8005">
                  <c:v>44489</c:v>
                </c:pt>
                <c:pt idx="8006">
                  <c:v>44490</c:v>
                </c:pt>
                <c:pt idx="8007">
                  <c:v>44491</c:v>
                </c:pt>
                <c:pt idx="8008">
                  <c:v>44494</c:v>
                </c:pt>
                <c:pt idx="8009">
                  <c:v>44495</c:v>
                </c:pt>
                <c:pt idx="8010">
                  <c:v>44496</c:v>
                </c:pt>
                <c:pt idx="8011">
                  <c:v>44497</c:v>
                </c:pt>
                <c:pt idx="8012">
                  <c:v>44498</c:v>
                </c:pt>
                <c:pt idx="8013">
                  <c:v>44501</c:v>
                </c:pt>
                <c:pt idx="8014">
                  <c:v>44502</c:v>
                </c:pt>
                <c:pt idx="8015">
                  <c:v>44503</c:v>
                </c:pt>
                <c:pt idx="8016">
                  <c:v>44504</c:v>
                </c:pt>
                <c:pt idx="8017">
                  <c:v>44505</c:v>
                </c:pt>
                <c:pt idx="8018">
                  <c:v>44508</c:v>
                </c:pt>
                <c:pt idx="8019">
                  <c:v>44509</c:v>
                </c:pt>
                <c:pt idx="8020">
                  <c:v>44510</c:v>
                </c:pt>
                <c:pt idx="8021">
                  <c:v>44511</c:v>
                </c:pt>
                <c:pt idx="8022">
                  <c:v>44512</c:v>
                </c:pt>
                <c:pt idx="8023">
                  <c:v>44515</c:v>
                </c:pt>
                <c:pt idx="8024">
                  <c:v>44516</c:v>
                </c:pt>
                <c:pt idx="8025">
                  <c:v>44517</c:v>
                </c:pt>
                <c:pt idx="8026">
                  <c:v>44518</c:v>
                </c:pt>
                <c:pt idx="8027">
                  <c:v>44519</c:v>
                </c:pt>
                <c:pt idx="8028">
                  <c:v>44522</c:v>
                </c:pt>
                <c:pt idx="8029">
                  <c:v>44523</c:v>
                </c:pt>
                <c:pt idx="8030">
                  <c:v>44524</c:v>
                </c:pt>
                <c:pt idx="8031">
                  <c:v>44526</c:v>
                </c:pt>
                <c:pt idx="8032">
                  <c:v>44529</c:v>
                </c:pt>
                <c:pt idx="8033">
                  <c:v>44530</c:v>
                </c:pt>
                <c:pt idx="8034">
                  <c:v>44531</c:v>
                </c:pt>
                <c:pt idx="8035">
                  <c:v>44532</c:v>
                </c:pt>
                <c:pt idx="8036">
                  <c:v>44533</c:v>
                </c:pt>
                <c:pt idx="8037">
                  <c:v>44536</c:v>
                </c:pt>
                <c:pt idx="8038">
                  <c:v>44537</c:v>
                </c:pt>
                <c:pt idx="8039">
                  <c:v>44538</c:v>
                </c:pt>
                <c:pt idx="8040">
                  <c:v>44539</c:v>
                </c:pt>
                <c:pt idx="8041">
                  <c:v>44540</c:v>
                </c:pt>
                <c:pt idx="8042">
                  <c:v>44543</c:v>
                </c:pt>
                <c:pt idx="8043">
                  <c:v>44544</c:v>
                </c:pt>
                <c:pt idx="8044">
                  <c:v>44545</c:v>
                </c:pt>
                <c:pt idx="8045">
                  <c:v>44546</c:v>
                </c:pt>
                <c:pt idx="8046">
                  <c:v>44547</c:v>
                </c:pt>
                <c:pt idx="8047">
                  <c:v>44550</c:v>
                </c:pt>
                <c:pt idx="8048">
                  <c:v>44551</c:v>
                </c:pt>
                <c:pt idx="8049">
                  <c:v>44552</c:v>
                </c:pt>
                <c:pt idx="8050">
                  <c:v>44553</c:v>
                </c:pt>
                <c:pt idx="8051">
                  <c:v>44557</c:v>
                </c:pt>
                <c:pt idx="8052">
                  <c:v>44558</c:v>
                </c:pt>
                <c:pt idx="8053">
                  <c:v>44559</c:v>
                </c:pt>
                <c:pt idx="8054">
                  <c:v>44560</c:v>
                </c:pt>
                <c:pt idx="8055">
                  <c:v>44561</c:v>
                </c:pt>
                <c:pt idx="8056">
                  <c:v>44564</c:v>
                </c:pt>
                <c:pt idx="8057">
                  <c:v>44565</c:v>
                </c:pt>
                <c:pt idx="8058">
                  <c:v>44566</c:v>
                </c:pt>
                <c:pt idx="8059">
                  <c:v>44567</c:v>
                </c:pt>
                <c:pt idx="8060">
                  <c:v>44568</c:v>
                </c:pt>
                <c:pt idx="8061">
                  <c:v>44571</c:v>
                </c:pt>
                <c:pt idx="8062">
                  <c:v>44572</c:v>
                </c:pt>
                <c:pt idx="8063">
                  <c:v>44573</c:v>
                </c:pt>
                <c:pt idx="8064">
                  <c:v>44574</c:v>
                </c:pt>
                <c:pt idx="8065">
                  <c:v>44575</c:v>
                </c:pt>
                <c:pt idx="8066">
                  <c:v>44579</c:v>
                </c:pt>
                <c:pt idx="8067">
                  <c:v>44580</c:v>
                </c:pt>
                <c:pt idx="8068">
                  <c:v>44581</c:v>
                </c:pt>
                <c:pt idx="8069">
                  <c:v>44582</c:v>
                </c:pt>
                <c:pt idx="8070">
                  <c:v>44585</c:v>
                </c:pt>
                <c:pt idx="8071">
                  <c:v>44586</c:v>
                </c:pt>
                <c:pt idx="8072">
                  <c:v>44587</c:v>
                </c:pt>
                <c:pt idx="8073">
                  <c:v>44588</c:v>
                </c:pt>
                <c:pt idx="8074">
                  <c:v>44589</c:v>
                </c:pt>
                <c:pt idx="8075">
                  <c:v>44592</c:v>
                </c:pt>
                <c:pt idx="8076">
                  <c:v>44593</c:v>
                </c:pt>
                <c:pt idx="8077">
                  <c:v>44594</c:v>
                </c:pt>
                <c:pt idx="8078">
                  <c:v>44595</c:v>
                </c:pt>
                <c:pt idx="8079">
                  <c:v>44596</c:v>
                </c:pt>
                <c:pt idx="8080">
                  <c:v>44599</c:v>
                </c:pt>
                <c:pt idx="8081">
                  <c:v>44600</c:v>
                </c:pt>
                <c:pt idx="8082">
                  <c:v>44601</c:v>
                </c:pt>
                <c:pt idx="8083">
                  <c:v>44602</c:v>
                </c:pt>
                <c:pt idx="8084">
                  <c:v>44603</c:v>
                </c:pt>
                <c:pt idx="8085">
                  <c:v>44606</c:v>
                </c:pt>
                <c:pt idx="8086">
                  <c:v>44607</c:v>
                </c:pt>
                <c:pt idx="8087">
                  <c:v>44608</c:v>
                </c:pt>
                <c:pt idx="8088">
                  <c:v>44609</c:v>
                </c:pt>
                <c:pt idx="8089">
                  <c:v>44610</c:v>
                </c:pt>
                <c:pt idx="8090">
                  <c:v>44614</c:v>
                </c:pt>
                <c:pt idx="8091">
                  <c:v>44615</c:v>
                </c:pt>
                <c:pt idx="8092">
                  <c:v>44616</c:v>
                </c:pt>
                <c:pt idx="8093">
                  <c:v>44617</c:v>
                </c:pt>
                <c:pt idx="8094">
                  <c:v>44620</c:v>
                </c:pt>
                <c:pt idx="8095">
                  <c:v>44621</c:v>
                </c:pt>
                <c:pt idx="8096">
                  <c:v>44622</c:v>
                </c:pt>
                <c:pt idx="8097">
                  <c:v>44623</c:v>
                </c:pt>
                <c:pt idx="8098">
                  <c:v>44624</c:v>
                </c:pt>
                <c:pt idx="8099">
                  <c:v>44627</c:v>
                </c:pt>
                <c:pt idx="8100">
                  <c:v>44628</c:v>
                </c:pt>
                <c:pt idx="8101">
                  <c:v>44629</c:v>
                </c:pt>
                <c:pt idx="8102">
                  <c:v>44630</c:v>
                </c:pt>
                <c:pt idx="8103">
                  <c:v>44631</c:v>
                </c:pt>
                <c:pt idx="8104">
                  <c:v>44634</c:v>
                </c:pt>
                <c:pt idx="8105">
                  <c:v>44635</c:v>
                </c:pt>
                <c:pt idx="8106">
                  <c:v>44636</c:v>
                </c:pt>
                <c:pt idx="8107">
                  <c:v>44637</c:v>
                </c:pt>
                <c:pt idx="8108">
                  <c:v>44638</c:v>
                </c:pt>
                <c:pt idx="8109">
                  <c:v>44641</c:v>
                </c:pt>
                <c:pt idx="8110">
                  <c:v>44642</c:v>
                </c:pt>
                <c:pt idx="8111">
                  <c:v>44643</c:v>
                </c:pt>
                <c:pt idx="8112">
                  <c:v>44644</c:v>
                </c:pt>
                <c:pt idx="8113">
                  <c:v>44645</c:v>
                </c:pt>
                <c:pt idx="8114">
                  <c:v>44648</c:v>
                </c:pt>
                <c:pt idx="8115">
                  <c:v>44649</c:v>
                </c:pt>
                <c:pt idx="8116">
                  <c:v>44650</c:v>
                </c:pt>
                <c:pt idx="8117">
                  <c:v>44651</c:v>
                </c:pt>
                <c:pt idx="8118">
                  <c:v>44652</c:v>
                </c:pt>
                <c:pt idx="8119">
                  <c:v>44655</c:v>
                </c:pt>
                <c:pt idx="8120">
                  <c:v>44656</c:v>
                </c:pt>
                <c:pt idx="8121">
                  <c:v>44657</c:v>
                </c:pt>
                <c:pt idx="8122">
                  <c:v>44658</c:v>
                </c:pt>
                <c:pt idx="8123">
                  <c:v>44659</c:v>
                </c:pt>
                <c:pt idx="8124">
                  <c:v>44662</c:v>
                </c:pt>
                <c:pt idx="8125">
                  <c:v>44663</c:v>
                </c:pt>
                <c:pt idx="8126">
                  <c:v>44664</c:v>
                </c:pt>
                <c:pt idx="8127">
                  <c:v>44665</c:v>
                </c:pt>
                <c:pt idx="8128">
                  <c:v>44669</c:v>
                </c:pt>
                <c:pt idx="8129">
                  <c:v>44670</c:v>
                </c:pt>
                <c:pt idx="8130">
                  <c:v>44671</c:v>
                </c:pt>
                <c:pt idx="8131">
                  <c:v>44672</c:v>
                </c:pt>
                <c:pt idx="8132">
                  <c:v>44673</c:v>
                </c:pt>
                <c:pt idx="8133">
                  <c:v>44676</c:v>
                </c:pt>
                <c:pt idx="8134">
                  <c:v>44677</c:v>
                </c:pt>
                <c:pt idx="8135">
                  <c:v>44678</c:v>
                </c:pt>
                <c:pt idx="8136">
                  <c:v>44679</c:v>
                </c:pt>
                <c:pt idx="8137">
                  <c:v>44680</c:v>
                </c:pt>
                <c:pt idx="8138">
                  <c:v>44683</c:v>
                </c:pt>
                <c:pt idx="8139">
                  <c:v>44684</c:v>
                </c:pt>
                <c:pt idx="8140">
                  <c:v>44685</c:v>
                </c:pt>
                <c:pt idx="8141">
                  <c:v>44686</c:v>
                </c:pt>
                <c:pt idx="8142">
                  <c:v>44687</c:v>
                </c:pt>
                <c:pt idx="8143">
                  <c:v>44690</c:v>
                </c:pt>
                <c:pt idx="8144">
                  <c:v>44691</c:v>
                </c:pt>
                <c:pt idx="8145">
                  <c:v>44692</c:v>
                </c:pt>
                <c:pt idx="8146">
                  <c:v>44693</c:v>
                </c:pt>
                <c:pt idx="8147">
                  <c:v>44694</c:v>
                </c:pt>
                <c:pt idx="8148">
                  <c:v>44697</c:v>
                </c:pt>
                <c:pt idx="8149">
                  <c:v>44698</c:v>
                </c:pt>
                <c:pt idx="8150">
                  <c:v>44699</c:v>
                </c:pt>
                <c:pt idx="8151">
                  <c:v>44700</c:v>
                </c:pt>
                <c:pt idx="8152">
                  <c:v>44701</c:v>
                </c:pt>
                <c:pt idx="8153">
                  <c:v>44704</c:v>
                </c:pt>
                <c:pt idx="8154">
                  <c:v>44705</c:v>
                </c:pt>
                <c:pt idx="8155">
                  <c:v>44706</c:v>
                </c:pt>
                <c:pt idx="8156">
                  <c:v>44707</c:v>
                </c:pt>
                <c:pt idx="8157">
                  <c:v>44708</c:v>
                </c:pt>
                <c:pt idx="8158">
                  <c:v>44712</c:v>
                </c:pt>
                <c:pt idx="8159">
                  <c:v>44713</c:v>
                </c:pt>
                <c:pt idx="8160">
                  <c:v>44714</c:v>
                </c:pt>
                <c:pt idx="8161">
                  <c:v>44715</c:v>
                </c:pt>
                <c:pt idx="8162">
                  <c:v>44718</c:v>
                </c:pt>
                <c:pt idx="8163">
                  <c:v>44719</c:v>
                </c:pt>
                <c:pt idx="8164">
                  <c:v>44720</c:v>
                </c:pt>
                <c:pt idx="8165">
                  <c:v>44721</c:v>
                </c:pt>
                <c:pt idx="8166">
                  <c:v>44722</c:v>
                </c:pt>
                <c:pt idx="8167">
                  <c:v>44725</c:v>
                </c:pt>
                <c:pt idx="8168">
                  <c:v>44726</c:v>
                </c:pt>
                <c:pt idx="8169">
                  <c:v>44727</c:v>
                </c:pt>
                <c:pt idx="8170">
                  <c:v>44728</c:v>
                </c:pt>
                <c:pt idx="8171">
                  <c:v>44729</c:v>
                </c:pt>
                <c:pt idx="8172">
                  <c:v>44733</c:v>
                </c:pt>
                <c:pt idx="8173">
                  <c:v>44734</c:v>
                </c:pt>
                <c:pt idx="8174">
                  <c:v>44735</c:v>
                </c:pt>
                <c:pt idx="8175">
                  <c:v>44736</c:v>
                </c:pt>
                <c:pt idx="8176">
                  <c:v>44739</c:v>
                </c:pt>
                <c:pt idx="8177">
                  <c:v>44740</c:v>
                </c:pt>
                <c:pt idx="8178">
                  <c:v>44741</c:v>
                </c:pt>
                <c:pt idx="8179">
                  <c:v>44742</c:v>
                </c:pt>
                <c:pt idx="8180">
                  <c:v>44743</c:v>
                </c:pt>
                <c:pt idx="8181">
                  <c:v>44747</c:v>
                </c:pt>
                <c:pt idx="8182">
                  <c:v>44748</c:v>
                </c:pt>
                <c:pt idx="8183">
                  <c:v>44749</c:v>
                </c:pt>
                <c:pt idx="8184">
                  <c:v>44750</c:v>
                </c:pt>
                <c:pt idx="8185">
                  <c:v>44753</c:v>
                </c:pt>
                <c:pt idx="8186">
                  <c:v>44754</c:v>
                </c:pt>
                <c:pt idx="8187">
                  <c:v>44755</c:v>
                </c:pt>
                <c:pt idx="8188">
                  <c:v>44756</c:v>
                </c:pt>
                <c:pt idx="8189">
                  <c:v>44757</c:v>
                </c:pt>
                <c:pt idx="8190">
                  <c:v>44760</c:v>
                </c:pt>
                <c:pt idx="8191">
                  <c:v>44761</c:v>
                </c:pt>
                <c:pt idx="8192">
                  <c:v>44762</c:v>
                </c:pt>
                <c:pt idx="8193">
                  <c:v>44763</c:v>
                </c:pt>
                <c:pt idx="8194">
                  <c:v>44764</c:v>
                </c:pt>
                <c:pt idx="8195">
                  <c:v>44767</c:v>
                </c:pt>
                <c:pt idx="8196">
                  <c:v>44768</c:v>
                </c:pt>
                <c:pt idx="8197">
                  <c:v>44769</c:v>
                </c:pt>
                <c:pt idx="8198">
                  <c:v>44770</c:v>
                </c:pt>
                <c:pt idx="8199">
                  <c:v>44771</c:v>
                </c:pt>
                <c:pt idx="8200">
                  <c:v>44774</c:v>
                </c:pt>
                <c:pt idx="8201">
                  <c:v>44775</c:v>
                </c:pt>
                <c:pt idx="8202">
                  <c:v>44776</c:v>
                </c:pt>
                <c:pt idx="8203">
                  <c:v>44777</c:v>
                </c:pt>
                <c:pt idx="8204">
                  <c:v>44778</c:v>
                </c:pt>
                <c:pt idx="8205">
                  <c:v>44781</c:v>
                </c:pt>
                <c:pt idx="8206">
                  <c:v>44782</c:v>
                </c:pt>
                <c:pt idx="8207">
                  <c:v>44783</c:v>
                </c:pt>
                <c:pt idx="8208">
                  <c:v>44784</c:v>
                </c:pt>
                <c:pt idx="8209">
                  <c:v>44785</c:v>
                </c:pt>
                <c:pt idx="8210">
                  <c:v>44788</c:v>
                </c:pt>
                <c:pt idx="8211">
                  <c:v>44789</c:v>
                </c:pt>
                <c:pt idx="8212">
                  <c:v>44790</c:v>
                </c:pt>
                <c:pt idx="8213">
                  <c:v>44791</c:v>
                </c:pt>
                <c:pt idx="8214">
                  <c:v>44792</c:v>
                </c:pt>
                <c:pt idx="8215">
                  <c:v>44795</c:v>
                </c:pt>
                <c:pt idx="8216">
                  <c:v>44796</c:v>
                </c:pt>
                <c:pt idx="8217">
                  <c:v>44797</c:v>
                </c:pt>
                <c:pt idx="8218">
                  <c:v>44798</c:v>
                </c:pt>
                <c:pt idx="8219">
                  <c:v>44799</c:v>
                </c:pt>
                <c:pt idx="8220">
                  <c:v>44802</c:v>
                </c:pt>
                <c:pt idx="8221">
                  <c:v>44803</c:v>
                </c:pt>
                <c:pt idx="8222">
                  <c:v>44804</c:v>
                </c:pt>
                <c:pt idx="8223">
                  <c:v>44805</c:v>
                </c:pt>
                <c:pt idx="8224">
                  <c:v>44806</c:v>
                </c:pt>
                <c:pt idx="8225">
                  <c:v>44810</c:v>
                </c:pt>
                <c:pt idx="8226">
                  <c:v>44811</c:v>
                </c:pt>
                <c:pt idx="8227">
                  <c:v>44812</c:v>
                </c:pt>
                <c:pt idx="8228">
                  <c:v>44813</c:v>
                </c:pt>
                <c:pt idx="8229">
                  <c:v>44816</c:v>
                </c:pt>
                <c:pt idx="8230">
                  <c:v>44817</c:v>
                </c:pt>
                <c:pt idx="8231">
                  <c:v>44818</c:v>
                </c:pt>
                <c:pt idx="8232">
                  <c:v>44819</c:v>
                </c:pt>
                <c:pt idx="8233">
                  <c:v>44820</c:v>
                </c:pt>
                <c:pt idx="8234">
                  <c:v>44823</c:v>
                </c:pt>
                <c:pt idx="8235">
                  <c:v>44824</c:v>
                </c:pt>
                <c:pt idx="8236">
                  <c:v>44825</c:v>
                </c:pt>
                <c:pt idx="8237">
                  <c:v>44826</c:v>
                </c:pt>
                <c:pt idx="8238">
                  <c:v>44827</c:v>
                </c:pt>
                <c:pt idx="8239">
                  <c:v>44830</c:v>
                </c:pt>
                <c:pt idx="8240">
                  <c:v>44831</c:v>
                </c:pt>
                <c:pt idx="8241">
                  <c:v>44832</c:v>
                </c:pt>
                <c:pt idx="8242">
                  <c:v>44833</c:v>
                </c:pt>
                <c:pt idx="8243">
                  <c:v>44834</c:v>
                </c:pt>
                <c:pt idx="8244">
                  <c:v>44837</c:v>
                </c:pt>
                <c:pt idx="8245">
                  <c:v>44838</c:v>
                </c:pt>
                <c:pt idx="8246">
                  <c:v>44839</c:v>
                </c:pt>
                <c:pt idx="8247">
                  <c:v>44840</c:v>
                </c:pt>
                <c:pt idx="8248">
                  <c:v>44841</c:v>
                </c:pt>
                <c:pt idx="8249">
                  <c:v>44844</c:v>
                </c:pt>
                <c:pt idx="8250">
                  <c:v>44845</c:v>
                </c:pt>
                <c:pt idx="8251">
                  <c:v>44846</c:v>
                </c:pt>
                <c:pt idx="8252">
                  <c:v>44847</c:v>
                </c:pt>
                <c:pt idx="8253">
                  <c:v>44848</c:v>
                </c:pt>
                <c:pt idx="8254">
                  <c:v>44851</c:v>
                </c:pt>
                <c:pt idx="8255">
                  <c:v>44852</c:v>
                </c:pt>
                <c:pt idx="8256">
                  <c:v>44853</c:v>
                </c:pt>
                <c:pt idx="8257">
                  <c:v>44854</c:v>
                </c:pt>
                <c:pt idx="8258">
                  <c:v>44855</c:v>
                </c:pt>
                <c:pt idx="8259">
                  <c:v>44858</c:v>
                </c:pt>
                <c:pt idx="8260">
                  <c:v>44859</c:v>
                </c:pt>
              </c:numCache>
            </c:numRef>
          </c:cat>
          <c:val>
            <c:numRef>
              <c:f>Materials!$C$2:$C$8262</c:f>
              <c:numCache>
                <c:formatCode>0.00%</c:formatCode>
                <c:ptCount val="8261"/>
                <c:pt idx="0">
                  <c:v>0</c:v>
                </c:pt>
                <c:pt idx="1">
                  <c:v>0</c:v>
                </c:pt>
                <c:pt idx="2">
                  <c:v>-2.7363560669139201E-2</c:v>
                </c:pt>
                <c:pt idx="3">
                  <c:v>-2.7363560669139201E-2</c:v>
                </c:pt>
                <c:pt idx="4">
                  <c:v>-5.4764968586783598E-2</c:v>
                </c:pt>
                <c:pt idx="5">
                  <c:v>-5.4764968586783598E-2</c:v>
                </c:pt>
                <c:pt idx="6">
                  <c:v>-7.2061161153584102E-2</c:v>
                </c:pt>
                <c:pt idx="7">
                  <c:v>-6.3394141245931401E-2</c:v>
                </c:pt>
                <c:pt idx="8">
                  <c:v>-9.94247218227233E-2</c:v>
                </c:pt>
                <c:pt idx="9">
                  <c:v>-9.0757701915070696E-2</c:v>
                </c:pt>
                <c:pt idx="10">
                  <c:v>-0.117440012111119</c:v>
                </c:pt>
                <c:pt idx="11">
                  <c:v>-0.108053894481871</c:v>
                </c:pt>
                <c:pt idx="12">
                  <c:v>-0.126788282491862</c:v>
                </c:pt>
                <c:pt idx="13">
                  <c:v>-0.117440012111119</c:v>
                </c:pt>
                <c:pt idx="14">
                  <c:v>-1.87343880099917E-2</c:v>
                </c:pt>
                <c:pt idx="15">
                  <c:v>2.6644462947543801E-2</c:v>
                </c:pt>
                <c:pt idx="16">
                  <c:v>8.6291726591477304E-3</c:v>
                </c:pt>
                <c:pt idx="17">
                  <c:v>-1.87343880099917E-2</c:v>
                </c:pt>
                <c:pt idx="18">
                  <c:v>-9.3482703807432101E-3</c:v>
                </c:pt>
                <c:pt idx="19">
                  <c:v>0</c:v>
                </c:pt>
                <c:pt idx="20">
                  <c:v>1.72961925668004E-2</c:v>
                </c:pt>
                <c:pt idx="21">
                  <c:v>1.72961925668004E-2</c:v>
                </c:pt>
                <c:pt idx="22">
                  <c:v>8.6291726591477304E-3</c:v>
                </c:pt>
                <c:pt idx="23">
                  <c:v>8.6291726591477304E-3</c:v>
                </c:pt>
                <c:pt idx="24">
                  <c:v>3.60305805767921E-2</c:v>
                </c:pt>
                <c:pt idx="25">
                  <c:v>6.26750435243357E-2</c:v>
                </c:pt>
                <c:pt idx="26">
                  <c:v>5.33267731435925E-2</c:v>
                </c:pt>
                <c:pt idx="27">
                  <c:v>0.12535008704867101</c:v>
                </c:pt>
                <c:pt idx="28">
                  <c:v>0.18011505563545499</c:v>
                </c:pt>
                <c:pt idx="29">
                  <c:v>0.12535008704867101</c:v>
                </c:pt>
                <c:pt idx="30">
                  <c:v>0.14408447505866301</c:v>
                </c:pt>
                <c:pt idx="31">
                  <c:v>0.16138066762546299</c:v>
                </c:pt>
                <c:pt idx="32">
                  <c:v>0.17076678525471201</c:v>
                </c:pt>
                <c:pt idx="33">
                  <c:v>0.14408447505866301</c:v>
                </c:pt>
                <c:pt idx="34">
                  <c:v>0.15275149496631499</c:v>
                </c:pt>
                <c:pt idx="35">
                  <c:v>0.14408447505866301</c:v>
                </c:pt>
                <c:pt idx="36">
                  <c:v>0.15275149496631499</c:v>
                </c:pt>
                <c:pt idx="37">
                  <c:v>0.188782075543108</c:v>
                </c:pt>
                <c:pt idx="38">
                  <c:v>0.17076678525471201</c:v>
                </c:pt>
                <c:pt idx="39">
                  <c:v>0.17076678525471201</c:v>
                </c:pt>
                <c:pt idx="40">
                  <c:v>0.18011505563545499</c:v>
                </c:pt>
                <c:pt idx="41">
                  <c:v>0.17076678525471201</c:v>
                </c:pt>
                <c:pt idx="42">
                  <c:v>0.16138066762546299</c:v>
                </c:pt>
                <c:pt idx="43">
                  <c:v>0.17076678525471201</c:v>
                </c:pt>
                <c:pt idx="44">
                  <c:v>0.18011505563545499</c:v>
                </c:pt>
                <c:pt idx="45">
                  <c:v>0.20675951858299901</c:v>
                </c:pt>
                <c:pt idx="46">
                  <c:v>0.25217621678903901</c:v>
                </c:pt>
                <c:pt idx="47">
                  <c:v>0.25217621678903901</c:v>
                </c:pt>
                <c:pt idx="48">
                  <c:v>0.26947240935583899</c:v>
                </c:pt>
                <c:pt idx="49">
                  <c:v>0.28816895011732602</c:v>
                </c:pt>
                <c:pt idx="50">
                  <c:v>0.28816895011732602</c:v>
                </c:pt>
                <c:pt idx="51">
                  <c:v>0.32348043297252299</c:v>
                </c:pt>
                <c:pt idx="52">
                  <c:v>0.28816895011732602</c:v>
                </c:pt>
                <c:pt idx="53">
                  <c:v>0.26080538944818699</c:v>
                </c:pt>
                <c:pt idx="54">
                  <c:v>0.23344182877904701</c:v>
                </c:pt>
                <c:pt idx="55">
                  <c:v>0.197411248202255</c:v>
                </c:pt>
                <c:pt idx="56">
                  <c:v>0.23344182877904701</c:v>
                </c:pt>
                <c:pt idx="57">
                  <c:v>0.23344182877904701</c:v>
                </c:pt>
                <c:pt idx="58">
                  <c:v>0.224774808871395</c:v>
                </c:pt>
                <c:pt idx="59">
                  <c:v>0.188782075543108</c:v>
                </c:pt>
                <c:pt idx="60">
                  <c:v>0.18011505563545499</c:v>
                </c:pt>
                <c:pt idx="61">
                  <c:v>0.216145636212247</c:v>
                </c:pt>
                <c:pt idx="62">
                  <c:v>0.20675951858299901</c:v>
                </c:pt>
                <c:pt idx="63">
                  <c:v>0.224774808871395</c:v>
                </c:pt>
                <c:pt idx="64">
                  <c:v>0.23344182877904701</c:v>
                </c:pt>
                <c:pt idx="65">
                  <c:v>0.224774808871395</c:v>
                </c:pt>
                <c:pt idx="66">
                  <c:v>0.216145636212247</c:v>
                </c:pt>
                <c:pt idx="67">
                  <c:v>0.224774808871395</c:v>
                </c:pt>
                <c:pt idx="68">
                  <c:v>0.20675951858299901</c:v>
                </c:pt>
                <c:pt idx="69">
                  <c:v>0.15275149496631499</c:v>
                </c:pt>
                <c:pt idx="70">
                  <c:v>0.12535008704867101</c:v>
                </c:pt>
                <c:pt idx="71">
                  <c:v>0.12535008704867101</c:v>
                </c:pt>
                <c:pt idx="72">
                  <c:v>0.15275149496631499</c:v>
                </c:pt>
                <c:pt idx="73">
                  <c:v>0.12535008704867101</c:v>
                </c:pt>
                <c:pt idx="74">
                  <c:v>0.12535008704867101</c:v>
                </c:pt>
                <c:pt idx="75">
                  <c:v>0.12535008704867101</c:v>
                </c:pt>
                <c:pt idx="76">
                  <c:v>0.13473620467792</c:v>
                </c:pt>
                <c:pt idx="77">
                  <c:v>0.188782075543108</c:v>
                </c:pt>
                <c:pt idx="78">
                  <c:v>0.17076678525471201</c:v>
                </c:pt>
                <c:pt idx="79">
                  <c:v>0.20675951858299901</c:v>
                </c:pt>
                <c:pt idx="80">
                  <c:v>0.20675951858299901</c:v>
                </c:pt>
                <c:pt idx="81">
                  <c:v>0.20675951858299901</c:v>
                </c:pt>
                <c:pt idx="82">
                  <c:v>0.20675951858299901</c:v>
                </c:pt>
                <c:pt idx="83">
                  <c:v>0.216145636212247</c:v>
                </c:pt>
                <c:pt idx="84">
                  <c:v>0.29683597002497902</c:v>
                </c:pt>
                <c:pt idx="85">
                  <c:v>0.28816895011732602</c:v>
                </c:pt>
                <c:pt idx="86">
                  <c:v>0.305465142684126</c:v>
                </c:pt>
                <c:pt idx="87">
                  <c:v>0.29683597002497902</c:v>
                </c:pt>
                <c:pt idx="88">
                  <c:v>0.29683597002497902</c:v>
                </c:pt>
                <c:pt idx="89">
                  <c:v>0.29683597002497902</c:v>
                </c:pt>
                <c:pt idx="90">
                  <c:v>0.33286655060177101</c:v>
                </c:pt>
                <c:pt idx="91">
                  <c:v>0.36889713117856299</c:v>
                </c:pt>
                <c:pt idx="92">
                  <c:v>0.36889713117856299</c:v>
                </c:pt>
                <c:pt idx="93">
                  <c:v>0.34149572326091898</c:v>
                </c:pt>
                <c:pt idx="94">
                  <c:v>0.350881840890167</c:v>
                </c:pt>
                <c:pt idx="95">
                  <c:v>0.37752630383771102</c:v>
                </c:pt>
                <c:pt idx="96">
                  <c:v>0.413556884414503</c:v>
                </c:pt>
                <c:pt idx="97">
                  <c:v>0.45893573537203802</c:v>
                </c:pt>
                <c:pt idx="98">
                  <c:v>0.44092044508364198</c:v>
                </c:pt>
                <c:pt idx="99">
                  <c:v>0.42290515479524599</c:v>
                </c:pt>
                <c:pt idx="100">
                  <c:v>0.42290515479524599</c:v>
                </c:pt>
                <c:pt idx="101">
                  <c:v>0.47695102566043401</c:v>
                </c:pt>
                <c:pt idx="102">
                  <c:v>0.467564908031186</c:v>
                </c:pt>
                <c:pt idx="103">
                  <c:v>0.44092044508364198</c:v>
                </c:pt>
                <c:pt idx="104">
                  <c:v>0.467564908031186</c:v>
                </c:pt>
                <c:pt idx="105">
                  <c:v>0.44958746499129498</c:v>
                </c:pt>
                <c:pt idx="106">
                  <c:v>0.512981606237226</c:v>
                </c:pt>
                <c:pt idx="107">
                  <c:v>0.512981606237226</c:v>
                </c:pt>
                <c:pt idx="108">
                  <c:v>0.47695102566043401</c:v>
                </c:pt>
                <c:pt idx="109">
                  <c:v>0.47695102566043401</c:v>
                </c:pt>
                <c:pt idx="110">
                  <c:v>0.49496631594883</c:v>
                </c:pt>
                <c:pt idx="111">
                  <c:v>0.50359548860797798</c:v>
                </c:pt>
                <c:pt idx="112">
                  <c:v>0.48558019831958199</c:v>
                </c:pt>
                <c:pt idx="113">
                  <c:v>0.50359548860797798</c:v>
                </c:pt>
                <c:pt idx="114">
                  <c:v>0.50359548860797798</c:v>
                </c:pt>
                <c:pt idx="115">
                  <c:v>0.48558019831958199</c:v>
                </c:pt>
                <c:pt idx="116">
                  <c:v>0.512981606237226</c:v>
                </c:pt>
                <c:pt idx="117">
                  <c:v>0.44092044508364198</c:v>
                </c:pt>
                <c:pt idx="118">
                  <c:v>0.467564908031186</c:v>
                </c:pt>
                <c:pt idx="119">
                  <c:v>0.48558019831958199</c:v>
                </c:pt>
                <c:pt idx="120">
                  <c:v>0.45893573537203802</c:v>
                </c:pt>
                <c:pt idx="121">
                  <c:v>0.45893573537203802</c:v>
                </c:pt>
                <c:pt idx="122">
                  <c:v>0.467564908031186</c:v>
                </c:pt>
                <c:pt idx="123">
                  <c:v>0.47695102566043401</c:v>
                </c:pt>
                <c:pt idx="124">
                  <c:v>0.512981606237226</c:v>
                </c:pt>
                <c:pt idx="125">
                  <c:v>0.53962606918476996</c:v>
                </c:pt>
                <c:pt idx="126">
                  <c:v>0.53099689652562199</c:v>
                </c:pt>
                <c:pt idx="127">
                  <c:v>0.63905079100749396</c:v>
                </c:pt>
                <c:pt idx="128">
                  <c:v>0.58500492014230498</c:v>
                </c:pt>
                <c:pt idx="129">
                  <c:v>0.54901218681401798</c:v>
                </c:pt>
                <c:pt idx="130">
                  <c:v>0.50359548860797798</c:v>
                </c:pt>
                <c:pt idx="131">
                  <c:v>0.48558019831958199</c:v>
                </c:pt>
                <c:pt idx="132">
                  <c:v>0.42290515479524599</c:v>
                </c:pt>
                <c:pt idx="133">
                  <c:v>0.40488986450684999</c:v>
                </c:pt>
                <c:pt idx="134">
                  <c:v>0.42290515479524599</c:v>
                </c:pt>
                <c:pt idx="135">
                  <c:v>0.42290515479524599</c:v>
                </c:pt>
                <c:pt idx="136">
                  <c:v>0.386874574218454</c:v>
                </c:pt>
                <c:pt idx="137">
                  <c:v>0.386874574218454</c:v>
                </c:pt>
                <c:pt idx="138">
                  <c:v>0.350881840890167</c:v>
                </c:pt>
                <c:pt idx="139">
                  <c:v>0.350881840890167</c:v>
                </c:pt>
                <c:pt idx="140">
                  <c:v>0.350881840890167</c:v>
                </c:pt>
                <c:pt idx="141">
                  <c:v>0.27882067973658298</c:v>
                </c:pt>
                <c:pt idx="142">
                  <c:v>0.27882067973658298</c:v>
                </c:pt>
                <c:pt idx="143">
                  <c:v>0.31485126031337501</c:v>
                </c:pt>
                <c:pt idx="144">
                  <c:v>0.36889713117856299</c:v>
                </c:pt>
                <c:pt idx="145">
                  <c:v>0.34149572326091898</c:v>
                </c:pt>
                <c:pt idx="146">
                  <c:v>0.35951101354931497</c:v>
                </c:pt>
                <c:pt idx="147">
                  <c:v>0.36889713117856299</c:v>
                </c:pt>
                <c:pt idx="148">
                  <c:v>0.36889713117856299</c:v>
                </c:pt>
                <c:pt idx="149">
                  <c:v>0.33286655060177101</c:v>
                </c:pt>
                <c:pt idx="150">
                  <c:v>0.31485126031337501</c:v>
                </c:pt>
                <c:pt idx="151">
                  <c:v>0.305465142684126</c:v>
                </c:pt>
                <c:pt idx="152">
                  <c:v>0.32348043297252299</c:v>
                </c:pt>
                <c:pt idx="153">
                  <c:v>0.26947240935583899</c:v>
                </c:pt>
                <c:pt idx="154">
                  <c:v>0.28816895011732602</c:v>
                </c:pt>
                <c:pt idx="155">
                  <c:v>0.197411248202255</c:v>
                </c:pt>
                <c:pt idx="156">
                  <c:v>0.20675951858299901</c:v>
                </c:pt>
                <c:pt idx="157">
                  <c:v>0.29683597002497902</c:v>
                </c:pt>
                <c:pt idx="158">
                  <c:v>0.29683597002497902</c:v>
                </c:pt>
                <c:pt idx="159">
                  <c:v>0.29683597002497902</c:v>
                </c:pt>
                <c:pt idx="160">
                  <c:v>0.28816895011732602</c:v>
                </c:pt>
                <c:pt idx="161">
                  <c:v>0.28816895011732602</c:v>
                </c:pt>
                <c:pt idx="162">
                  <c:v>0.28816895011732602</c:v>
                </c:pt>
                <c:pt idx="163">
                  <c:v>0.28816895011732602</c:v>
                </c:pt>
                <c:pt idx="164">
                  <c:v>0.242790099159791</c:v>
                </c:pt>
                <c:pt idx="165">
                  <c:v>0.28816895011732602</c:v>
                </c:pt>
                <c:pt idx="166">
                  <c:v>0.386874574218454</c:v>
                </c:pt>
                <c:pt idx="167">
                  <c:v>0.43157217470289899</c:v>
                </c:pt>
                <c:pt idx="168">
                  <c:v>0.42290515479524599</c:v>
                </c:pt>
                <c:pt idx="169">
                  <c:v>0.42290515479524599</c:v>
                </c:pt>
                <c:pt idx="170">
                  <c:v>0.40488986450684999</c:v>
                </c:pt>
                <c:pt idx="171">
                  <c:v>0.36889713117856299</c:v>
                </c:pt>
                <c:pt idx="172">
                  <c:v>0.350881840890167</c:v>
                </c:pt>
                <c:pt idx="173">
                  <c:v>0.350881840890167</c:v>
                </c:pt>
                <c:pt idx="174">
                  <c:v>0.28816895011732602</c:v>
                </c:pt>
                <c:pt idx="175">
                  <c:v>0.31485126031337501</c:v>
                </c:pt>
                <c:pt idx="176">
                  <c:v>0.27882067973658298</c:v>
                </c:pt>
                <c:pt idx="177">
                  <c:v>0.26080538944818699</c:v>
                </c:pt>
                <c:pt idx="178">
                  <c:v>0.28816895011732602</c:v>
                </c:pt>
                <c:pt idx="179">
                  <c:v>0.26947240935583899</c:v>
                </c:pt>
                <c:pt idx="180">
                  <c:v>0.23344182877904701</c:v>
                </c:pt>
                <c:pt idx="181">
                  <c:v>0.27882067973658298</c:v>
                </c:pt>
                <c:pt idx="182">
                  <c:v>0.29683597002497902</c:v>
                </c:pt>
                <c:pt idx="183">
                  <c:v>0.29683597002497902</c:v>
                </c:pt>
                <c:pt idx="184">
                  <c:v>0.305465142684126</c:v>
                </c:pt>
                <c:pt idx="185">
                  <c:v>0.305465142684126</c:v>
                </c:pt>
                <c:pt idx="186">
                  <c:v>0.31485126031337501</c:v>
                </c:pt>
                <c:pt idx="187">
                  <c:v>0.28816895011732602</c:v>
                </c:pt>
                <c:pt idx="188">
                  <c:v>0.26080538944818699</c:v>
                </c:pt>
                <c:pt idx="189">
                  <c:v>0.197411248202255</c:v>
                </c:pt>
                <c:pt idx="190">
                  <c:v>0.188782075543108</c:v>
                </c:pt>
                <c:pt idx="191">
                  <c:v>0.16138066762546299</c:v>
                </c:pt>
                <c:pt idx="192">
                  <c:v>0.197411248202255</c:v>
                </c:pt>
                <c:pt idx="193">
                  <c:v>0.188782075543108</c:v>
                </c:pt>
                <c:pt idx="194">
                  <c:v>0.224774808871395</c:v>
                </c:pt>
                <c:pt idx="195">
                  <c:v>0.26080538944818699</c:v>
                </c:pt>
                <c:pt idx="196">
                  <c:v>0.31485126031337501</c:v>
                </c:pt>
                <c:pt idx="197">
                  <c:v>0.35951101354931497</c:v>
                </c:pt>
                <c:pt idx="198">
                  <c:v>0.350881840890167</c:v>
                </c:pt>
                <c:pt idx="199">
                  <c:v>0.29683597002497902</c:v>
                </c:pt>
                <c:pt idx="200">
                  <c:v>0.26080538944818699</c:v>
                </c:pt>
                <c:pt idx="201">
                  <c:v>0.224774808871395</c:v>
                </c:pt>
                <c:pt idx="202">
                  <c:v>0.20675951858299901</c:v>
                </c:pt>
                <c:pt idx="203">
                  <c:v>0.197411248202255</c:v>
                </c:pt>
                <c:pt idx="204">
                  <c:v>0.16138066762546299</c:v>
                </c:pt>
                <c:pt idx="205">
                  <c:v>0.188782075543108</c:v>
                </c:pt>
                <c:pt idx="206">
                  <c:v>0.20675951858299901</c:v>
                </c:pt>
                <c:pt idx="207">
                  <c:v>0.242790099159791</c:v>
                </c:pt>
                <c:pt idx="208">
                  <c:v>0.29683597002497902</c:v>
                </c:pt>
                <c:pt idx="209">
                  <c:v>0.28816895011732602</c:v>
                </c:pt>
                <c:pt idx="210">
                  <c:v>0.31485126031337501</c:v>
                </c:pt>
                <c:pt idx="211">
                  <c:v>0.36889713117856299</c:v>
                </c:pt>
                <c:pt idx="212">
                  <c:v>0.31485126031337501</c:v>
                </c:pt>
                <c:pt idx="213">
                  <c:v>0.29683597002497902</c:v>
                </c:pt>
                <c:pt idx="214">
                  <c:v>0.26080538944818699</c:v>
                </c:pt>
                <c:pt idx="215">
                  <c:v>0.23344182877904701</c:v>
                </c:pt>
                <c:pt idx="216">
                  <c:v>0.25217621678903901</c:v>
                </c:pt>
                <c:pt idx="217">
                  <c:v>0.242790099159791</c:v>
                </c:pt>
                <c:pt idx="218">
                  <c:v>0.242790099159791</c:v>
                </c:pt>
                <c:pt idx="219">
                  <c:v>0.27882067973658298</c:v>
                </c:pt>
                <c:pt idx="220">
                  <c:v>0.25217621678903901</c:v>
                </c:pt>
                <c:pt idx="221">
                  <c:v>0.27882067973658298</c:v>
                </c:pt>
                <c:pt idx="222">
                  <c:v>0.25217621678903901</c:v>
                </c:pt>
                <c:pt idx="223">
                  <c:v>0.29683597002497902</c:v>
                </c:pt>
                <c:pt idx="224">
                  <c:v>0.386874574218454</c:v>
                </c:pt>
                <c:pt idx="225">
                  <c:v>0.44958746499129498</c:v>
                </c:pt>
                <c:pt idx="226">
                  <c:v>0.44092044508364198</c:v>
                </c:pt>
                <c:pt idx="227">
                  <c:v>0.44092044508364198</c:v>
                </c:pt>
                <c:pt idx="228">
                  <c:v>0.44958746499129498</c:v>
                </c:pt>
                <c:pt idx="229">
                  <c:v>0.45893573537203802</c:v>
                </c:pt>
                <c:pt idx="230">
                  <c:v>0.47695102566043401</c:v>
                </c:pt>
                <c:pt idx="231">
                  <c:v>0.467564908031186</c:v>
                </c:pt>
                <c:pt idx="232">
                  <c:v>0.47695102566043401</c:v>
                </c:pt>
                <c:pt idx="233">
                  <c:v>0.54901218681401798</c:v>
                </c:pt>
                <c:pt idx="234">
                  <c:v>0.55764135947316595</c:v>
                </c:pt>
                <c:pt idx="235">
                  <c:v>0.52161077889637397</c:v>
                </c:pt>
                <c:pt idx="236">
                  <c:v>0.54901218681401798</c:v>
                </c:pt>
                <c:pt idx="237">
                  <c:v>0.55764135947316595</c:v>
                </c:pt>
                <c:pt idx="238">
                  <c:v>0.57565664976156194</c:v>
                </c:pt>
                <c:pt idx="239">
                  <c:v>0.62103550071909697</c:v>
                </c:pt>
                <c:pt idx="240">
                  <c:v>0.59367194004995805</c:v>
                </c:pt>
                <c:pt idx="241">
                  <c:v>0.61168723033835404</c:v>
                </c:pt>
                <c:pt idx="242">
                  <c:v>0.64767996366664105</c:v>
                </c:pt>
                <c:pt idx="243">
                  <c:v>0.62103550071909697</c:v>
                </c:pt>
                <c:pt idx="244">
                  <c:v>0.60302021043070098</c:v>
                </c:pt>
                <c:pt idx="245">
                  <c:v>0.54901218681401798</c:v>
                </c:pt>
                <c:pt idx="246">
                  <c:v>0.512981606237226</c:v>
                </c:pt>
                <c:pt idx="247">
                  <c:v>0.47695102566043401</c:v>
                </c:pt>
                <c:pt idx="248">
                  <c:v>0.49496631594883</c:v>
                </c:pt>
                <c:pt idx="249">
                  <c:v>0.49496631594883</c:v>
                </c:pt>
                <c:pt idx="250">
                  <c:v>0.49496631594883</c:v>
                </c:pt>
                <c:pt idx="251">
                  <c:v>0.48558019831958199</c:v>
                </c:pt>
                <c:pt idx="252">
                  <c:v>0.512981606237226</c:v>
                </c:pt>
                <c:pt idx="253">
                  <c:v>0.45893573537203802</c:v>
                </c:pt>
                <c:pt idx="254">
                  <c:v>0.467564908031186</c:v>
                </c:pt>
                <c:pt idx="255">
                  <c:v>0.53099689652562199</c:v>
                </c:pt>
                <c:pt idx="256">
                  <c:v>0.57565664976156194</c:v>
                </c:pt>
                <c:pt idx="257">
                  <c:v>0.61168723033835404</c:v>
                </c:pt>
                <c:pt idx="258">
                  <c:v>0.59367194004995805</c:v>
                </c:pt>
                <c:pt idx="259">
                  <c:v>0.58500492014230498</c:v>
                </c:pt>
                <c:pt idx="260">
                  <c:v>0.63905079100749396</c:v>
                </c:pt>
                <c:pt idx="261">
                  <c:v>0.62970252062675003</c:v>
                </c:pt>
                <c:pt idx="262">
                  <c:v>0.71111195216107703</c:v>
                </c:pt>
                <c:pt idx="263">
                  <c:v>0.72912724244947302</c:v>
                </c:pt>
                <c:pt idx="264">
                  <c:v>0.71974112482022501</c:v>
                </c:pt>
                <c:pt idx="265">
                  <c:v>0.77378699568541298</c:v>
                </c:pt>
                <c:pt idx="266">
                  <c:v>0.80981757626220596</c:v>
                </c:pt>
                <c:pt idx="267">
                  <c:v>0.82779501930209598</c:v>
                </c:pt>
                <c:pt idx="268">
                  <c:v>0.819165846642949</c:v>
                </c:pt>
                <c:pt idx="269">
                  <c:v>0.85519642721974098</c:v>
                </c:pt>
                <c:pt idx="270">
                  <c:v>0.89122700779653297</c:v>
                </c:pt>
                <c:pt idx="271">
                  <c:v>0.89122700779653297</c:v>
                </c:pt>
                <c:pt idx="272">
                  <c:v>0.90924229808492896</c:v>
                </c:pt>
                <c:pt idx="273">
                  <c:v>0.92721974112481997</c:v>
                </c:pt>
                <c:pt idx="274">
                  <c:v>0.89985618045568005</c:v>
                </c:pt>
                <c:pt idx="275">
                  <c:v>0.89985618045568005</c:v>
                </c:pt>
                <c:pt idx="276">
                  <c:v>0.88184089016728495</c:v>
                </c:pt>
                <c:pt idx="277">
                  <c:v>0.89985618045568005</c:v>
                </c:pt>
                <c:pt idx="278">
                  <c:v>0.89122700779653297</c:v>
                </c:pt>
                <c:pt idx="279">
                  <c:v>0.87321171750813698</c:v>
                </c:pt>
                <c:pt idx="280">
                  <c:v>0.86382559987888796</c:v>
                </c:pt>
                <c:pt idx="281">
                  <c:v>0.85519642721974098</c:v>
                </c:pt>
                <c:pt idx="282">
                  <c:v>0.90924229808492896</c:v>
                </c:pt>
                <c:pt idx="283">
                  <c:v>0.89122700779653297</c:v>
                </c:pt>
                <c:pt idx="284">
                  <c:v>0.98993263189766101</c:v>
                </c:pt>
                <c:pt idx="285">
                  <c:v>0.99928090227840405</c:v>
                </c:pt>
                <c:pt idx="286">
                  <c:v>0.99928090227840405</c:v>
                </c:pt>
                <c:pt idx="287">
                  <c:v>0.93119370221784803</c:v>
                </c:pt>
                <c:pt idx="288">
                  <c:v>1.05332677314359</c:v>
                </c:pt>
                <c:pt idx="289">
                  <c:v>1.10733479676027</c:v>
                </c:pt>
                <c:pt idx="290">
                  <c:v>1.08034970857618</c:v>
                </c:pt>
                <c:pt idx="291">
                  <c:v>1.13435773219286</c:v>
                </c:pt>
                <c:pt idx="292">
                  <c:v>1.0932934675649</c:v>
                </c:pt>
                <c:pt idx="293">
                  <c:v>0.97225796684581001</c:v>
                </c:pt>
                <c:pt idx="294">
                  <c:v>1.08034970857618</c:v>
                </c:pt>
                <c:pt idx="295">
                  <c:v>1.1473393384300901</c:v>
                </c:pt>
                <c:pt idx="296">
                  <c:v>1.17436227386269</c:v>
                </c:pt>
                <c:pt idx="297">
                  <c:v>1.1203164029974999</c:v>
                </c:pt>
                <c:pt idx="298">
                  <c:v>1.13435773219286</c:v>
                </c:pt>
                <c:pt idx="299">
                  <c:v>1.17436227386269</c:v>
                </c:pt>
                <c:pt idx="300">
                  <c:v>1.1613806676254601</c:v>
                </c:pt>
                <c:pt idx="301">
                  <c:v>1.17436227386269</c:v>
                </c:pt>
                <c:pt idx="302">
                  <c:v>1.18840360305805</c:v>
                </c:pt>
                <c:pt idx="303">
                  <c:v>1.21542653849065</c:v>
                </c:pt>
                <c:pt idx="304">
                  <c:v>1.3775263038377099</c:v>
                </c:pt>
                <c:pt idx="305">
                  <c:v>1.39050791007493</c:v>
                </c:pt>
                <c:pt idx="306">
                  <c:v>1.4175308455075299</c:v>
                </c:pt>
                <c:pt idx="307">
                  <c:v>1.5255847399894</c:v>
                </c:pt>
                <c:pt idx="308">
                  <c:v>1.56664900461736</c:v>
                </c:pt>
                <c:pt idx="309">
                  <c:v>1.5126031337521699</c:v>
                </c:pt>
                <c:pt idx="310">
                  <c:v>1.4715388691242099</c:v>
                </c:pt>
                <c:pt idx="311">
                  <c:v>1.44451593369162</c:v>
                </c:pt>
                <c:pt idx="312">
                  <c:v>1.4585951101354899</c:v>
                </c:pt>
                <c:pt idx="313">
                  <c:v>1.4985618045568001</c:v>
                </c:pt>
                <c:pt idx="314">
                  <c:v>1.56664900461736</c:v>
                </c:pt>
                <c:pt idx="315">
                  <c:v>1.55260767542199</c:v>
                </c:pt>
                <c:pt idx="316">
                  <c:v>1.55260767542199</c:v>
                </c:pt>
                <c:pt idx="317">
                  <c:v>1.5255847399894</c:v>
                </c:pt>
                <c:pt idx="318">
                  <c:v>1.56664900461736</c:v>
                </c:pt>
                <c:pt idx="319">
                  <c:v>1.55260767542199</c:v>
                </c:pt>
                <c:pt idx="320">
                  <c:v>1.4985618045568001</c:v>
                </c:pt>
                <c:pt idx="321">
                  <c:v>1.39050791007493</c:v>
                </c:pt>
                <c:pt idx="322">
                  <c:v>1.39050791007493</c:v>
                </c:pt>
                <c:pt idx="323">
                  <c:v>1.44451593369162</c:v>
                </c:pt>
                <c:pt idx="324">
                  <c:v>1.43157217470289</c:v>
                </c:pt>
                <c:pt idx="325">
                  <c:v>1.43157217470289</c:v>
                </c:pt>
                <c:pt idx="326">
                  <c:v>1.39050791007493</c:v>
                </c:pt>
                <c:pt idx="327">
                  <c:v>1.3775263038377099</c:v>
                </c:pt>
                <c:pt idx="328">
                  <c:v>1.3634849746423401</c:v>
                </c:pt>
                <c:pt idx="329">
                  <c:v>1.3634849746423401</c:v>
                </c:pt>
                <c:pt idx="330">
                  <c:v>1.39050791007493</c:v>
                </c:pt>
                <c:pt idx="331">
                  <c:v>1.3775263038377099</c:v>
                </c:pt>
                <c:pt idx="332">
                  <c:v>1.4045492392703001</c:v>
                </c:pt>
                <c:pt idx="333">
                  <c:v>1.39050791007493</c:v>
                </c:pt>
                <c:pt idx="334">
                  <c:v>1.4175308455075299</c:v>
                </c:pt>
                <c:pt idx="335">
                  <c:v>1.3634849746423401</c:v>
                </c:pt>
                <c:pt idx="336">
                  <c:v>1.3634849746423401</c:v>
                </c:pt>
                <c:pt idx="337">
                  <c:v>1.2824161683445601</c:v>
                </c:pt>
                <c:pt idx="338">
                  <c:v>1.26947240935584</c:v>
                </c:pt>
                <c:pt idx="339">
                  <c:v>1.3364620392097399</c:v>
                </c:pt>
                <c:pt idx="340">
                  <c:v>1.4175308455075299</c:v>
                </c:pt>
                <c:pt idx="341">
                  <c:v>1.4585951101354899</c:v>
                </c:pt>
                <c:pt idx="342">
                  <c:v>1.5255847399894</c:v>
                </c:pt>
                <c:pt idx="343">
                  <c:v>1.56664900461736</c:v>
                </c:pt>
                <c:pt idx="344">
                  <c:v>1.55260767542199</c:v>
                </c:pt>
                <c:pt idx="345">
                  <c:v>1.56664900461736</c:v>
                </c:pt>
                <c:pt idx="346">
                  <c:v>1.55260767542199</c:v>
                </c:pt>
                <c:pt idx="347">
                  <c:v>1.66066156990386</c:v>
                </c:pt>
                <c:pt idx="348">
                  <c:v>1.72874876996442</c:v>
                </c:pt>
                <c:pt idx="349">
                  <c:v>1.8098175762622</c:v>
                </c:pt>
                <c:pt idx="350">
                  <c:v>1.7557717053970101</c:v>
                </c:pt>
                <c:pt idx="351">
                  <c:v>1.76875331163424</c:v>
                </c:pt>
                <c:pt idx="352">
                  <c:v>1.8098175762622</c:v>
                </c:pt>
                <c:pt idx="353">
                  <c:v>1.7957383998183301</c:v>
                </c:pt>
                <c:pt idx="354">
                  <c:v>1.8098175762622</c:v>
                </c:pt>
                <c:pt idx="355">
                  <c:v>1.7957383998183301</c:v>
                </c:pt>
                <c:pt idx="356">
                  <c:v>1.7957383998183301</c:v>
                </c:pt>
                <c:pt idx="357">
                  <c:v>1.76875331163424</c:v>
                </c:pt>
                <c:pt idx="358">
                  <c:v>1.76875331163424</c:v>
                </c:pt>
                <c:pt idx="359">
                  <c:v>1.78279464082961</c:v>
                </c:pt>
                <c:pt idx="360">
                  <c:v>1.76875331163424</c:v>
                </c:pt>
                <c:pt idx="361">
                  <c:v>1.78279464082961</c:v>
                </c:pt>
                <c:pt idx="362">
                  <c:v>1.7557717053970101</c:v>
                </c:pt>
                <c:pt idx="363">
                  <c:v>1.68768450533646</c:v>
                </c:pt>
                <c:pt idx="364">
                  <c:v>1.68768450533646</c:v>
                </c:pt>
                <c:pt idx="365">
                  <c:v>1.66066156990386</c:v>
                </c:pt>
                <c:pt idx="366">
                  <c:v>1.60661569903868</c:v>
                </c:pt>
                <c:pt idx="367">
                  <c:v>1.6336386344712699</c:v>
                </c:pt>
                <c:pt idx="368">
                  <c:v>1.66066156990386</c:v>
                </c:pt>
                <c:pt idx="369">
                  <c:v>1.64771781091514</c:v>
                </c:pt>
                <c:pt idx="370">
                  <c:v>1.68768450533646</c:v>
                </c:pt>
                <c:pt idx="371">
                  <c:v>1.70172583453182</c:v>
                </c:pt>
                <c:pt idx="372">
                  <c:v>1.6747028990992301</c:v>
                </c:pt>
                <c:pt idx="373">
                  <c:v>1.68768450533646</c:v>
                </c:pt>
                <c:pt idx="374">
                  <c:v>1.7147074407690499</c:v>
                </c:pt>
                <c:pt idx="375">
                  <c:v>1.7557717053970101</c:v>
                </c:pt>
                <c:pt idx="376">
                  <c:v>1.7417303762016501</c:v>
                </c:pt>
                <c:pt idx="377">
                  <c:v>1.76875331163424</c:v>
                </c:pt>
                <c:pt idx="378">
                  <c:v>1.7557717053970101</c:v>
                </c:pt>
                <c:pt idx="379">
                  <c:v>1.78279464082961</c:v>
                </c:pt>
                <c:pt idx="380">
                  <c:v>1.78279464082961</c:v>
                </c:pt>
                <c:pt idx="381">
                  <c:v>1.7957383998183301</c:v>
                </c:pt>
                <c:pt idx="382">
                  <c:v>1.78279464082961</c:v>
                </c:pt>
                <c:pt idx="383">
                  <c:v>1.72874876996442</c:v>
                </c:pt>
                <c:pt idx="384">
                  <c:v>1.66066156990386</c:v>
                </c:pt>
                <c:pt idx="385">
                  <c:v>1.6747028990992301</c:v>
                </c:pt>
                <c:pt idx="386">
                  <c:v>1.68768450533646</c:v>
                </c:pt>
                <c:pt idx="387">
                  <c:v>1.68768450533646</c:v>
                </c:pt>
                <c:pt idx="388">
                  <c:v>1.68768450533646</c:v>
                </c:pt>
                <c:pt idx="389">
                  <c:v>1.6747028990992301</c:v>
                </c:pt>
                <c:pt idx="390">
                  <c:v>1.6747028990992301</c:v>
                </c:pt>
                <c:pt idx="391">
                  <c:v>1.68768450533646</c:v>
                </c:pt>
                <c:pt idx="392">
                  <c:v>1.66066156990386</c:v>
                </c:pt>
                <c:pt idx="393">
                  <c:v>1.6747028990992301</c:v>
                </c:pt>
                <c:pt idx="394">
                  <c:v>1.7147074407690499</c:v>
                </c:pt>
                <c:pt idx="395">
                  <c:v>1.7417303762016501</c:v>
                </c:pt>
                <c:pt idx="396">
                  <c:v>1.82276133525092</c:v>
                </c:pt>
                <c:pt idx="397">
                  <c:v>1.82276133525092</c:v>
                </c:pt>
                <c:pt idx="398">
                  <c:v>1.78279464082961</c:v>
                </c:pt>
                <c:pt idx="399">
                  <c:v>1.70172583453182</c:v>
                </c:pt>
                <c:pt idx="400">
                  <c:v>1.66066156990386</c:v>
                </c:pt>
                <c:pt idx="401">
                  <c:v>1.66066156990386</c:v>
                </c:pt>
                <c:pt idx="402">
                  <c:v>1.66066156990386</c:v>
                </c:pt>
                <c:pt idx="403">
                  <c:v>1.66066156990386</c:v>
                </c:pt>
                <c:pt idx="404">
                  <c:v>1.55260767542199</c:v>
                </c:pt>
                <c:pt idx="405">
                  <c:v>1.5255847399894</c:v>
                </c:pt>
                <c:pt idx="406">
                  <c:v>1.5936719400499499</c:v>
                </c:pt>
                <c:pt idx="407">
                  <c:v>1.6336386344712699</c:v>
                </c:pt>
                <c:pt idx="408">
                  <c:v>1.6336386344712699</c:v>
                </c:pt>
                <c:pt idx="409">
                  <c:v>1.6336386344712699</c:v>
                </c:pt>
                <c:pt idx="410">
                  <c:v>1.72874876996442</c:v>
                </c:pt>
                <c:pt idx="411">
                  <c:v>1.72874876996442</c:v>
                </c:pt>
                <c:pt idx="412">
                  <c:v>1.7147074407690499</c:v>
                </c:pt>
                <c:pt idx="413">
                  <c:v>1.70172583453182</c:v>
                </c:pt>
                <c:pt idx="414">
                  <c:v>1.7417303762016501</c:v>
                </c:pt>
                <c:pt idx="415">
                  <c:v>1.70172583453182</c:v>
                </c:pt>
                <c:pt idx="416">
                  <c:v>1.60661569903868</c:v>
                </c:pt>
                <c:pt idx="417">
                  <c:v>1.5936719400499499</c:v>
                </c:pt>
                <c:pt idx="418">
                  <c:v>1.56664900461736</c:v>
                </c:pt>
                <c:pt idx="419">
                  <c:v>1.5796306108545899</c:v>
                </c:pt>
                <c:pt idx="420">
                  <c:v>1.6747028990992301</c:v>
                </c:pt>
                <c:pt idx="421">
                  <c:v>1.7957383998183301</c:v>
                </c:pt>
                <c:pt idx="422">
                  <c:v>1.9308530769812999</c:v>
                </c:pt>
                <c:pt idx="423">
                  <c:v>1.8908485353114799</c:v>
                </c:pt>
                <c:pt idx="424">
                  <c:v>1.9578760124138901</c:v>
                </c:pt>
                <c:pt idx="425">
                  <c:v>2.0118840360305801</c:v>
                </c:pt>
                <c:pt idx="426">
                  <c:v>2.1880629778215099</c:v>
                </c:pt>
                <c:pt idx="427">
                  <c:v>2.11997577776095</c:v>
                </c:pt>
                <c:pt idx="428">
                  <c:v>2.0799712360911302</c:v>
                </c:pt>
                <c:pt idx="429">
                  <c:v>2.0529483006585401</c:v>
                </c:pt>
                <c:pt idx="430">
                  <c:v>2.0118840360305801</c:v>
                </c:pt>
                <c:pt idx="431">
                  <c:v>1.9848611005979799</c:v>
                </c:pt>
                <c:pt idx="432">
                  <c:v>2.0389069714631698</c:v>
                </c:pt>
                <c:pt idx="433">
                  <c:v>2.0799712360911302</c:v>
                </c:pt>
                <c:pt idx="434">
                  <c:v>2.11997577776095</c:v>
                </c:pt>
                <c:pt idx="435">
                  <c:v>2.11997577776095</c:v>
                </c:pt>
                <c:pt idx="436">
                  <c:v>2.1069941715237301</c:v>
                </c:pt>
                <c:pt idx="437">
                  <c:v>2.1340171069563199</c:v>
                </c:pt>
                <c:pt idx="438">
                  <c:v>2.1340171069563199</c:v>
                </c:pt>
                <c:pt idx="439">
                  <c:v>2.11997577776095</c:v>
                </c:pt>
                <c:pt idx="440">
                  <c:v>2.1069941715237301</c:v>
                </c:pt>
                <c:pt idx="441">
                  <c:v>2.11997577776095</c:v>
                </c:pt>
                <c:pt idx="442">
                  <c:v>2.0118840360305801</c:v>
                </c:pt>
                <c:pt idx="443">
                  <c:v>1.9989402770418501</c:v>
                </c:pt>
                <c:pt idx="444">
                  <c:v>1.9038301415487</c:v>
                </c:pt>
                <c:pt idx="445">
                  <c:v>2.0259253652259401</c:v>
                </c:pt>
                <c:pt idx="446">
                  <c:v>1.9848611005979799</c:v>
                </c:pt>
                <c:pt idx="447">
                  <c:v>1.9989402770418501</c:v>
                </c:pt>
                <c:pt idx="448">
                  <c:v>1.9578760124138901</c:v>
                </c:pt>
                <c:pt idx="449">
                  <c:v>1.9308530769812999</c:v>
                </c:pt>
                <c:pt idx="450">
                  <c:v>1.9308530769812999</c:v>
                </c:pt>
                <c:pt idx="451">
                  <c:v>1.8768072061161101</c:v>
                </c:pt>
                <c:pt idx="452">
                  <c:v>1.8768072061161101</c:v>
                </c:pt>
                <c:pt idx="453">
                  <c:v>1.8497842706835199</c:v>
                </c:pt>
                <c:pt idx="454">
                  <c:v>1.7957383998183301</c:v>
                </c:pt>
                <c:pt idx="455">
                  <c:v>1.86382559987888</c:v>
                </c:pt>
                <c:pt idx="456">
                  <c:v>1.9178714707440701</c:v>
                </c:pt>
                <c:pt idx="457">
                  <c:v>1.9038301415487</c:v>
                </c:pt>
                <c:pt idx="458">
                  <c:v>1.8768072061161101</c:v>
                </c:pt>
                <c:pt idx="459">
                  <c:v>1.86382559987888</c:v>
                </c:pt>
                <c:pt idx="460">
                  <c:v>1.8497842706835199</c:v>
                </c:pt>
                <c:pt idx="461">
                  <c:v>1.8497842706835199</c:v>
                </c:pt>
                <c:pt idx="462">
                  <c:v>1.86382559987888</c:v>
                </c:pt>
                <c:pt idx="463">
                  <c:v>1.8098175762622</c:v>
                </c:pt>
                <c:pt idx="464">
                  <c:v>1.9178714707440701</c:v>
                </c:pt>
                <c:pt idx="465">
                  <c:v>1.9719173416092599</c:v>
                </c:pt>
                <c:pt idx="466">
                  <c:v>2.0118840360305801</c:v>
                </c:pt>
                <c:pt idx="467">
                  <c:v>1.94489440617667</c:v>
                </c:pt>
                <c:pt idx="468">
                  <c:v>1.9038301415487</c:v>
                </c:pt>
                <c:pt idx="469">
                  <c:v>1.8098175762622</c:v>
                </c:pt>
                <c:pt idx="470">
                  <c:v>1.8098175762622</c:v>
                </c:pt>
                <c:pt idx="471">
                  <c:v>1.86382559987888</c:v>
                </c:pt>
                <c:pt idx="472">
                  <c:v>1.86382559987888</c:v>
                </c:pt>
                <c:pt idx="473">
                  <c:v>1.8768072061161101</c:v>
                </c:pt>
                <c:pt idx="474">
                  <c:v>1.8497842706835199</c:v>
                </c:pt>
                <c:pt idx="475">
                  <c:v>1.8497842706835199</c:v>
                </c:pt>
                <c:pt idx="476">
                  <c:v>1.8497842706835199</c:v>
                </c:pt>
                <c:pt idx="477">
                  <c:v>1.8497842706835199</c:v>
                </c:pt>
                <c:pt idx="478">
                  <c:v>1.94489440617667</c:v>
                </c:pt>
                <c:pt idx="479">
                  <c:v>1.9178714707440701</c:v>
                </c:pt>
                <c:pt idx="480">
                  <c:v>1.9178714707440701</c:v>
                </c:pt>
                <c:pt idx="481">
                  <c:v>1.8908485353114799</c:v>
                </c:pt>
                <c:pt idx="482">
                  <c:v>1.9308530769812999</c:v>
                </c:pt>
                <c:pt idx="483">
                  <c:v>1.8908485353114799</c:v>
                </c:pt>
                <c:pt idx="484">
                  <c:v>1.9178714707440701</c:v>
                </c:pt>
                <c:pt idx="485">
                  <c:v>1.9178714707440701</c:v>
                </c:pt>
                <c:pt idx="486">
                  <c:v>2.0529483006585401</c:v>
                </c:pt>
                <c:pt idx="487">
                  <c:v>2.0799712360911302</c:v>
                </c:pt>
                <c:pt idx="488">
                  <c:v>1.9848611005979799</c:v>
                </c:pt>
                <c:pt idx="489">
                  <c:v>1.9989402770418501</c:v>
                </c:pt>
                <c:pt idx="490">
                  <c:v>1.9719173416092599</c:v>
                </c:pt>
                <c:pt idx="491">
                  <c:v>1.9989402770418501</c:v>
                </c:pt>
                <c:pt idx="492">
                  <c:v>2.0929528423283599</c:v>
                </c:pt>
                <c:pt idx="493">
                  <c:v>2.16104004238891</c:v>
                </c:pt>
                <c:pt idx="494">
                  <c:v>2.28207554310801</c:v>
                </c:pt>
                <c:pt idx="495">
                  <c:v>2.3090984785406099</c:v>
                </c:pt>
                <c:pt idx="496">
                  <c:v>2.4171523730224802</c:v>
                </c:pt>
                <c:pt idx="497">
                  <c:v>2.3501627431685699</c:v>
                </c:pt>
                <c:pt idx="498">
                  <c:v>2.2010067368102302</c:v>
                </c:pt>
                <c:pt idx="499">
                  <c:v>2.14699871319355</c:v>
                </c:pt>
                <c:pt idx="500">
                  <c:v>2.2420710014381902</c:v>
                </c:pt>
                <c:pt idx="501">
                  <c:v>2.2280296722428199</c:v>
                </c:pt>
                <c:pt idx="502">
                  <c:v>2.2420710014381902</c:v>
                </c:pt>
                <c:pt idx="503">
                  <c:v>2.2550526076754198</c:v>
                </c:pt>
                <c:pt idx="504">
                  <c:v>2.2010067368102302</c:v>
                </c:pt>
                <c:pt idx="505">
                  <c:v>2.1340171069563199</c:v>
                </c:pt>
                <c:pt idx="506">
                  <c:v>2.16104004238891</c:v>
                </c:pt>
                <c:pt idx="507">
                  <c:v>2.2150480660056</c:v>
                </c:pt>
                <c:pt idx="508">
                  <c:v>2.1880629778215099</c:v>
                </c:pt>
                <c:pt idx="509">
                  <c:v>2.17398380137764</c:v>
                </c:pt>
                <c:pt idx="510">
                  <c:v>2.14699871319355</c:v>
                </c:pt>
                <c:pt idx="511">
                  <c:v>2.0799712360911302</c:v>
                </c:pt>
                <c:pt idx="512">
                  <c:v>2.16104004238891</c:v>
                </c:pt>
                <c:pt idx="513">
                  <c:v>2.2010067368102302</c:v>
                </c:pt>
                <c:pt idx="514">
                  <c:v>2.17398380137764</c:v>
                </c:pt>
                <c:pt idx="515">
                  <c:v>2.2690939368707901</c:v>
                </c:pt>
                <c:pt idx="516">
                  <c:v>2.4041707667852501</c:v>
                </c:pt>
                <c:pt idx="517">
                  <c:v>2.32313980773597</c:v>
                </c:pt>
                <c:pt idx="518">
                  <c:v>2.3501627431685699</c:v>
                </c:pt>
                <c:pt idx="519">
                  <c:v>2.3901294375898798</c:v>
                </c:pt>
                <c:pt idx="520">
                  <c:v>2.4171523730224802</c:v>
                </c:pt>
                <c:pt idx="521">
                  <c:v>2.53928544394822</c:v>
                </c:pt>
                <c:pt idx="522">
                  <c:v>2.7143289682840002</c:v>
                </c:pt>
                <c:pt idx="523">
                  <c:v>2.6743622738626902</c:v>
                </c:pt>
                <c:pt idx="524">
                  <c:v>2.5663083793808101</c:v>
                </c:pt>
                <c:pt idx="525">
                  <c:v>2.4852395730830299</c:v>
                </c:pt>
                <c:pt idx="526">
                  <c:v>2.49822117932026</c:v>
                </c:pt>
                <c:pt idx="527">
                  <c:v>2.5122625085156298</c:v>
                </c:pt>
                <c:pt idx="528">
                  <c:v>2.4852395730830299</c:v>
                </c:pt>
                <c:pt idx="529">
                  <c:v>2.4582166376504402</c:v>
                </c:pt>
                <c:pt idx="530">
                  <c:v>2.3901294375898798</c:v>
                </c:pt>
                <c:pt idx="531">
                  <c:v>2.3090984785406099</c:v>
                </c:pt>
                <c:pt idx="532">
                  <c:v>2.4441753084550699</c:v>
                </c:pt>
                <c:pt idx="533">
                  <c:v>2.5932934675649002</c:v>
                </c:pt>
                <c:pt idx="534">
                  <c:v>2.53928544394822</c:v>
                </c:pt>
                <c:pt idx="535">
                  <c:v>2.4311937022178398</c:v>
                </c:pt>
                <c:pt idx="536">
                  <c:v>2.4582166376504402</c:v>
                </c:pt>
                <c:pt idx="537">
                  <c:v>2.7284081447278701</c:v>
                </c:pt>
                <c:pt idx="538">
                  <c:v>2.6603209446673199</c:v>
                </c:pt>
                <c:pt idx="539">
                  <c:v>2.63329800923472</c:v>
                </c:pt>
                <c:pt idx="540">
                  <c:v>2.5932934675649002</c:v>
                </c:pt>
                <c:pt idx="541">
                  <c:v>2.5522292029369398</c:v>
                </c:pt>
                <c:pt idx="542">
                  <c:v>2.5122625085156298</c:v>
                </c:pt>
                <c:pt idx="543">
                  <c:v>2.4852395730830299</c:v>
                </c:pt>
                <c:pt idx="544">
                  <c:v>2.5252062675043501</c:v>
                </c:pt>
                <c:pt idx="545">
                  <c:v>2.6203164029975001</c:v>
                </c:pt>
                <c:pt idx="546">
                  <c:v>2.63329800923472</c:v>
                </c:pt>
                <c:pt idx="547">
                  <c:v>2.6062750738021299</c:v>
                </c:pt>
                <c:pt idx="548">
                  <c:v>2.6603209446673199</c:v>
                </c:pt>
                <c:pt idx="549">
                  <c:v>2.6743622738626902</c:v>
                </c:pt>
                <c:pt idx="550">
                  <c:v>2.7284081447278701</c:v>
                </c:pt>
                <c:pt idx="551">
                  <c:v>2.7553932329119601</c:v>
                </c:pt>
                <c:pt idx="552">
                  <c:v>2.7413519037166001</c:v>
                </c:pt>
                <c:pt idx="553">
                  <c:v>2.6473393384300898</c:v>
                </c:pt>
                <c:pt idx="554">
                  <c:v>2.6203164029975001</c:v>
                </c:pt>
                <c:pt idx="555">
                  <c:v>2.5522292029369398</c:v>
                </c:pt>
                <c:pt idx="556">
                  <c:v>2.5522292029369398</c:v>
                </c:pt>
                <c:pt idx="557">
                  <c:v>2.5252062675043501</c:v>
                </c:pt>
                <c:pt idx="558">
                  <c:v>2.4441753084550699</c:v>
                </c:pt>
                <c:pt idx="559">
                  <c:v>2.4171523730224802</c:v>
                </c:pt>
                <c:pt idx="560">
                  <c:v>2.37718567860116</c:v>
                </c:pt>
                <c:pt idx="561">
                  <c:v>2.5663083793808101</c:v>
                </c:pt>
                <c:pt idx="562">
                  <c:v>2.6062750738021299</c:v>
                </c:pt>
                <c:pt idx="563">
                  <c:v>2.63329800923472</c:v>
                </c:pt>
                <c:pt idx="564">
                  <c:v>2.6473393384300898</c:v>
                </c:pt>
                <c:pt idx="565">
                  <c:v>2.63329800923472</c:v>
                </c:pt>
                <c:pt idx="566">
                  <c:v>2.53928544394822</c:v>
                </c:pt>
                <c:pt idx="567">
                  <c:v>2.49822117932026</c:v>
                </c:pt>
                <c:pt idx="568">
                  <c:v>2.4441753084550699</c:v>
                </c:pt>
                <c:pt idx="569">
                  <c:v>2.4311937022178398</c:v>
                </c:pt>
                <c:pt idx="570">
                  <c:v>2.4582166376504402</c:v>
                </c:pt>
                <c:pt idx="571">
                  <c:v>2.49822117932026</c:v>
                </c:pt>
                <c:pt idx="572">
                  <c:v>2.4171523730224802</c:v>
                </c:pt>
                <c:pt idx="573">
                  <c:v>2.1340171069563199</c:v>
                </c:pt>
                <c:pt idx="574">
                  <c:v>2.0659299068957599</c:v>
                </c:pt>
                <c:pt idx="575">
                  <c:v>2.0389069714631698</c:v>
                </c:pt>
                <c:pt idx="576">
                  <c:v>1.9848611005979799</c:v>
                </c:pt>
                <c:pt idx="577">
                  <c:v>2.11997577776095</c:v>
                </c:pt>
                <c:pt idx="578">
                  <c:v>2.1880629778215099</c:v>
                </c:pt>
                <c:pt idx="579">
                  <c:v>2.1340171069563199</c:v>
                </c:pt>
                <c:pt idx="580">
                  <c:v>2.2961168723033798</c:v>
                </c:pt>
                <c:pt idx="581">
                  <c:v>2.2280296722428199</c:v>
                </c:pt>
                <c:pt idx="582">
                  <c:v>2.17398380137764</c:v>
                </c:pt>
                <c:pt idx="583">
                  <c:v>2.2010067368102302</c:v>
                </c:pt>
                <c:pt idx="584">
                  <c:v>2.2150480660056</c:v>
                </c:pt>
                <c:pt idx="585">
                  <c:v>2.2550526076754198</c:v>
                </c:pt>
                <c:pt idx="586">
                  <c:v>2.2550526076754198</c:v>
                </c:pt>
                <c:pt idx="587">
                  <c:v>2.2150480660056</c:v>
                </c:pt>
                <c:pt idx="588">
                  <c:v>2.16104004238891</c:v>
                </c:pt>
                <c:pt idx="589">
                  <c:v>2.1340171069563199</c:v>
                </c:pt>
                <c:pt idx="590">
                  <c:v>2.0659299068957599</c:v>
                </c:pt>
                <c:pt idx="591">
                  <c:v>2.0529483006585401</c:v>
                </c:pt>
                <c:pt idx="592">
                  <c:v>2.0929528423283599</c:v>
                </c:pt>
                <c:pt idx="593">
                  <c:v>2.1340171069563199</c:v>
                </c:pt>
                <c:pt idx="594">
                  <c:v>2.14699871319355</c:v>
                </c:pt>
                <c:pt idx="595">
                  <c:v>2.1880629778215099</c:v>
                </c:pt>
                <c:pt idx="596">
                  <c:v>2.16104004238891</c:v>
                </c:pt>
                <c:pt idx="597">
                  <c:v>2.1880629778215099</c:v>
                </c:pt>
                <c:pt idx="598">
                  <c:v>2.16104004238891</c:v>
                </c:pt>
                <c:pt idx="599">
                  <c:v>2.2150480660056</c:v>
                </c:pt>
                <c:pt idx="600">
                  <c:v>2.28207554310801</c:v>
                </c:pt>
                <c:pt idx="601">
                  <c:v>2.3360835667246902</c:v>
                </c:pt>
                <c:pt idx="602">
                  <c:v>2.4582166376504402</c:v>
                </c:pt>
                <c:pt idx="603">
                  <c:v>2.4441753084550699</c:v>
                </c:pt>
                <c:pt idx="604">
                  <c:v>2.4852395730830299</c:v>
                </c:pt>
                <c:pt idx="605">
                  <c:v>2.5252062675043501</c:v>
                </c:pt>
                <c:pt idx="606">
                  <c:v>2.49822117932026</c:v>
                </c:pt>
                <c:pt idx="607">
                  <c:v>2.3901294375898798</c:v>
                </c:pt>
                <c:pt idx="608">
                  <c:v>2.3360835667246902</c:v>
                </c:pt>
                <c:pt idx="609">
                  <c:v>2.2961168723033798</c:v>
                </c:pt>
                <c:pt idx="610">
                  <c:v>2.17398380137764</c:v>
                </c:pt>
                <c:pt idx="611">
                  <c:v>2.16104004238891</c:v>
                </c:pt>
                <c:pt idx="612">
                  <c:v>2.1069941715237301</c:v>
                </c:pt>
                <c:pt idx="613">
                  <c:v>2.14699871319355</c:v>
                </c:pt>
                <c:pt idx="614">
                  <c:v>2.0799712360911302</c:v>
                </c:pt>
                <c:pt idx="615">
                  <c:v>2.0659299068957599</c:v>
                </c:pt>
                <c:pt idx="616">
                  <c:v>2.0929528423283599</c:v>
                </c:pt>
                <c:pt idx="617">
                  <c:v>1.9989402770418501</c:v>
                </c:pt>
                <c:pt idx="618">
                  <c:v>1.9848611005979799</c:v>
                </c:pt>
                <c:pt idx="619">
                  <c:v>1.9578760124138901</c:v>
                </c:pt>
                <c:pt idx="620">
                  <c:v>1.9178714707440701</c:v>
                </c:pt>
                <c:pt idx="621">
                  <c:v>2.0118840360305801</c:v>
                </c:pt>
                <c:pt idx="622">
                  <c:v>2.14699871319355</c:v>
                </c:pt>
                <c:pt idx="623">
                  <c:v>2.2280296722428199</c:v>
                </c:pt>
                <c:pt idx="624">
                  <c:v>2.3090984785406099</c:v>
                </c:pt>
                <c:pt idx="625">
                  <c:v>2.2690939368707901</c:v>
                </c:pt>
                <c:pt idx="626">
                  <c:v>2.2015744455377999</c:v>
                </c:pt>
                <c:pt idx="627">
                  <c:v>2.2015744455377999</c:v>
                </c:pt>
                <c:pt idx="628">
                  <c:v>2.1205056392400201</c:v>
                </c:pt>
                <c:pt idx="629">
                  <c:v>2.16104004238891</c:v>
                </c:pt>
                <c:pt idx="630">
                  <c:v>2.1821209598062201</c:v>
                </c:pt>
                <c:pt idx="631">
                  <c:v>2.2420710014381902</c:v>
                </c:pt>
                <c:pt idx="632">
                  <c:v>2.2226175157066002</c:v>
                </c:pt>
                <c:pt idx="633">
                  <c:v>2.2420710014381902</c:v>
                </c:pt>
                <c:pt idx="634">
                  <c:v>2.1821209598062201</c:v>
                </c:pt>
                <c:pt idx="635">
                  <c:v>2.1205056392400201</c:v>
                </c:pt>
                <c:pt idx="636">
                  <c:v>2.0799712360911302</c:v>
                </c:pt>
                <c:pt idx="637">
                  <c:v>2.0199833472106499</c:v>
                </c:pt>
                <c:pt idx="638">
                  <c:v>1.9989402770418501</c:v>
                </c:pt>
                <c:pt idx="639">
                  <c:v>1.9794867913102701</c:v>
                </c:pt>
                <c:pt idx="640">
                  <c:v>1.9989402770418501</c:v>
                </c:pt>
                <c:pt idx="641">
                  <c:v>1.9794867913102701</c:v>
                </c:pt>
                <c:pt idx="642">
                  <c:v>1.8773370675951799</c:v>
                </c:pt>
                <c:pt idx="643">
                  <c:v>1.9989402770418501</c:v>
                </c:pt>
                <c:pt idx="644">
                  <c:v>2.16104004238891</c:v>
                </c:pt>
                <c:pt idx="645">
                  <c:v>2.1821209598062201</c:v>
                </c:pt>
                <c:pt idx="646">
                  <c:v>2.0799712360911302</c:v>
                </c:pt>
                <c:pt idx="647">
                  <c:v>2.0394368329422399</c:v>
                </c:pt>
                <c:pt idx="648">
                  <c:v>2.16104004238891</c:v>
                </c:pt>
                <c:pt idx="649">
                  <c:v>2.1205056392400201</c:v>
                </c:pt>
                <c:pt idx="650">
                  <c:v>2.0605177503595402</c:v>
                </c:pt>
                <c:pt idx="651">
                  <c:v>1.9794867913102701</c:v>
                </c:pt>
                <c:pt idx="652">
                  <c:v>1.9584058738929599</c:v>
                </c:pt>
                <c:pt idx="653">
                  <c:v>1.9584058738929599</c:v>
                </c:pt>
                <c:pt idx="654">
                  <c:v>1.9584058738929599</c:v>
                </c:pt>
                <c:pt idx="655">
                  <c:v>1.9389523881613799</c:v>
                </c:pt>
                <c:pt idx="656">
                  <c:v>1.9178714707440701</c:v>
                </c:pt>
                <c:pt idx="657">
                  <c:v>1.83680266444629</c:v>
                </c:pt>
                <c:pt idx="658">
                  <c:v>1.8578835818635899</c:v>
                </c:pt>
                <c:pt idx="659">
                  <c:v>1.9794867913102701</c:v>
                </c:pt>
                <c:pt idx="660">
                  <c:v>1.9989402770418501</c:v>
                </c:pt>
                <c:pt idx="661">
                  <c:v>1.89841798501248</c:v>
                </c:pt>
                <c:pt idx="662">
                  <c:v>1.89841798501248</c:v>
                </c:pt>
                <c:pt idx="663">
                  <c:v>1.9584058738929599</c:v>
                </c:pt>
                <c:pt idx="664">
                  <c:v>1.9989402770418501</c:v>
                </c:pt>
                <c:pt idx="665">
                  <c:v>1.9584058738929599</c:v>
                </c:pt>
                <c:pt idx="666">
                  <c:v>2.2226175157066002</c:v>
                </c:pt>
                <c:pt idx="667">
                  <c:v>2.1821209598062201</c:v>
                </c:pt>
                <c:pt idx="668">
                  <c:v>2.2420710014381902</c:v>
                </c:pt>
                <c:pt idx="669">
                  <c:v>2.2015744455377999</c:v>
                </c:pt>
                <c:pt idx="670">
                  <c:v>2.1821209598062201</c:v>
                </c:pt>
                <c:pt idx="671">
                  <c:v>2.1415865566573302</c:v>
                </c:pt>
                <c:pt idx="672">
                  <c:v>2.2226175157066002</c:v>
                </c:pt>
                <c:pt idx="673">
                  <c:v>2.2826054045870801</c:v>
                </c:pt>
                <c:pt idx="674">
                  <c:v>2.2826054045870801</c:v>
                </c:pt>
                <c:pt idx="675">
                  <c:v>2.5468548936492299</c:v>
                </c:pt>
                <c:pt idx="676">
                  <c:v>2.4041707667852501</c:v>
                </c:pt>
                <c:pt idx="677">
                  <c:v>2.4041707667852501</c:v>
                </c:pt>
                <c:pt idx="678">
                  <c:v>2.3636742108848598</c:v>
                </c:pt>
                <c:pt idx="679">
                  <c:v>2.3847172810536601</c:v>
                </c:pt>
                <c:pt idx="680">
                  <c:v>2.4041707667852501</c:v>
                </c:pt>
                <c:pt idx="681">
                  <c:v>2.42525168420255</c:v>
                </c:pt>
                <c:pt idx="682">
                  <c:v>2.5257739762319198</c:v>
                </c:pt>
                <c:pt idx="683">
                  <c:v>2.5468548936492299</c:v>
                </c:pt>
                <c:pt idx="684">
                  <c:v>2.4041707667852501</c:v>
                </c:pt>
                <c:pt idx="685">
                  <c:v>2.3847172810536601</c:v>
                </c:pt>
                <c:pt idx="686">
                  <c:v>2.42525168420255</c:v>
                </c:pt>
                <c:pt idx="687">
                  <c:v>2.3636742108848598</c:v>
                </c:pt>
                <c:pt idx="688">
                  <c:v>2.44470516993414</c:v>
                </c:pt>
                <c:pt idx="689">
                  <c:v>2.4041707667852501</c:v>
                </c:pt>
                <c:pt idx="690">
                  <c:v>2.2420710014381902</c:v>
                </c:pt>
                <c:pt idx="691">
                  <c:v>2.3036863220043902</c:v>
                </c:pt>
                <c:pt idx="692">
                  <c:v>2.32313980773597</c:v>
                </c:pt>
                <c:pt idx="693">
                  <c:v>2.32313980773597</c:v>
                </c:pt>
                <c:pt idx="694">
                  <c:v>2.2420710014381902</c:v>
                </c:pt>
                <c:pt idx="695">
                  <c:v>2.2420710014381902</c:v>
                </c:pt>
                <c:pt idx="696">
                  <c:v>2.3442207251532801</c:v>
                </c:pt>
                <c:pt idx="697">
                  <c:v>2.3036863220043902</c:v>
                </c:pt>
                <c:pt idx="698">
                  <c:v>2.3847172810536601</c:v>
                </c:pt>
                <c:pt idx="699">
                  <c:v>2.3847172810536601</c:v>
                </c:pt>
                <c:pt idx="700">
                  <c:v>2.5468548936492299</c:v>
                </c:pt>
                <c:pt idx="701">
                  <c:v>2.5257739762319198</c:v>
                </c:pt>
                <c:pt idx="702">
                  <c:v>2.5468548936492299</c:v>
                </c:pt>
                <c:pt idx="703">
                  <c:v>2.6068049352811999</c:v>
                </c:pt>
                <c:pt idx="704">
                  <c:v>2.5468548936492299</c:v>
                </c:pt>
                <c:pt idx="705">
                  <c:v>2.6068049352811999</c:v>
                </c:pt>
                <c:pt idx="706">
                  <c:v>2.6684202558473999</c:v>
                </c:pt>
                <c:pt idx="707">
                  <c:v>2.7089546589962898</c:v>
                </c:pt>
                <c:pt idx="708">
                  <c:v>2.7899856180455598</c:v>
                </c:pt>
                <c:pt idx="709">
                  <c:v>2.89050791007493</c:v>
                </c:pt>
                <c:pt idx="710">
                  <c:v>2.89050791007493</c:v>
                </c:pt>
                <c:pt idx="711">
                  <c:v>2.9310423132238199</c:v>
                </c:pt>
                <c:pt idx="712">
                  <c:v>2.9310423132238199</c:v>
                </c:pt>
                <c:pt idx="713">
                  <c:v>2.9715388691242102</c:v>
                </c:pt>
                <c:pt idx="714">
                  <c:v>3.05260767542199</c:v>
                </c:pt>
                <c:pt idx="715">
                  <c:v>3.2957762470668301</c:v>
                </c:pt>
                <c:pt idx="716">
                  <c:v>3.3573537203845198</c:v>
                </c:pt>
                <c:pt idx="717">
                  <c:v>3.39788812353342</c:v>
                </c:pt>
                <c:pt idx="718">
                  <c:v>3.2147074407690499</c:v>
                </c:pt>
                <c:pt idx="719">
                  <c:v>3.3168193172356299</c:v>
                </c:pt>
                <c:pt idx="720">
                  <c:v>3.2147074407690499</c:v>
                </c:pt>
                <c:pt idx="721">
                  <c:v>3.1141851487396801</c:v>
                </c:pt>
                <c:pt idx="722">
                  <c:v>3.15471955188857</c:v>
                </c:pt>
                <c:pt idx="723">
                  <c:v>3.2957762470668301</c:v>
                </c:pt>
                <c:pt idx="724">
                  <c:v>3.33627280296722</c:v>
                </c:pt>
                <c:pt idx="725">
                  <c:v>3.2147074407690499</c:v>
                </c:pt>
                <c:pt idx="726">
                  <c:v>3.3168193172356299</c:v>
                </c:pt>
                <c:pt idx="727">
                  <c:v>3.3768072061161098</c:v>
                </c:pt>
                <c:pt idx="728">
                  <c:v>3.4173416092650002</c:v>
                </c:pt>
                <c:pt idx="729">
                  <c:v>3.33627280296722</c:v>
                </c:pt>
                <c:pt idx="730">
                  <c:v>3.3768072061161098</c:v>
                </c:pt>
                <c:pt idx="731">
                  <c:v>3.3573537203845198</c:v>
                </c:pt>
                <c:pt idx="732">
                  <c:v>3.33627280296722</c:v>
                </c:pt>
                <c:pt idx="733">
                  <c:v>3.4384225266823099</c:v>
                </c:pt>
                <c:pt idx="734">
                  <c:v>3.5389069714631698</c:v>
                </c:pt>
                <c:pt idx="735">
                  <c:v>3.4789190825826899</c:v>
                </c:pt>
                <c:pt idx="736">
                  <c:v>3.3768072061161098</c:v>
                </c:pt>
                <c:pt idx="737">
                  <c:v>3.4578760124138901</c:v>
                </c:pt>
                <c:pt idx="738">
                  <c:v>3.5194534857315798</c:v>
                </c:pt>
                <c:pt idx="739">
                  <c:v>3.4578760124138901</c:v>
                </c:pt>
                <c:pt idx="740">
                  <c:v>3.5389069714631698</c:v>
                </c:pt>
                <c:pt idx="741">
                  <c:v>3.39788812353342</c:v>
                </c:pt>
                <c:pt idx="742">
                  <c:v>3.5599878888804701</c:v>
                </c:pt>
                <c:pt idx="743">
                  <c:v>3.61997577776095</c:v>
                </c:pt>
                <c:pt idx="744">
                  <c:v>3.4384225266823099</c:v>
                </c:pt>
                <c:pt idx="745">
                  <c:v>3.3573537203845198</c:v>
                </c:pt>
                <c:pt idx="746">
                  <c:v>3.2147074407690499</c:v>
                </c:pt>
                <c:pt idx="747">
                  <c:v>3.17417303762016</c:v>
                </c:pt>
                <c:pt idx="748">
                  <c:v>3.4983725683142799</c:v>
                </c:pt>
                <c:pt idx="749">
                  <c:v>3.39788812353342</c:v>
                </c:pt>
                <c:pt idx="750">
                  <c:v>3.4578760124138901</c:v>
                </c:pt>
                <c:pt idx="751">
                  <c:v>3.7010067368102302</c:v>
                </c:pt>
                <c:pt idx="752">
                  <c:v>3.3768072061161098</c:v>
                </c:pt>
                <c:pt idx="753">
                  <c:v>3.6005222920293698</c:v>
                </c:pt>
                <c:pt idx="754">
                  <c:v>3.4983725683142799</c:v>
                </c:pt>
                <c:pt idx="755">
                  <c:v>3.4578760124138901</c:v>
                </c:pt>
                <c:pt idx="756">
                  <c:v>3.3168193172356299</c:v>
                </c:pt>
                <c:pt idx="757">
                  <c:v>3.2552418439179398</c:v>
                </c:pt>
                <c:pt idx="758">
                  <c:v>3.3168193172356299</c:v>
                </c:pt>
                <c:pt idx="759">
                  <c:v>3.4173416092650002</c:v>
                </c:pt>
                <c:pt idx="760">
                  <c:v>3.4789190825826899</c:v>
                </c:pt>
                <c:pt idx="761">
                  <c:v>3.4384225266823099</c:v>
                </c:pt>
                <c:pt idx="762">
                  <c:v>3.39788812353342</c:v>
                </c:pt>
                <c:pt idx="763">
                  <c:v>3.3768072061161098</c:v>
                </c:pt>
                <c:pt idx="764">
                  <c:v>3.3573537203845198</c:v>
                </c:pt>
                <c:pt idx="765">
                  <c:v>3.4173416092650002</c:v>
                </c:pt>
                <c:pt idx="766">
                  <c:v>3.4173416092650002</c:v>
                </c:pt>
                <c:pt idx="767">
                  <c:v>3.6005222920293698</c:v>
                </c:pt>
                <c:pt idx="768">
                  <c:v>3.4578760124138901</c:v>
                </c:pt>
                <c:pt idx="769">
                  <c:v>3.39788812353342</c:v>
                </c:pt>
                <c:pt idx="770">
                  <c:v>3.4173416092650002</c:v>
                </c:pt>
                <c:pt idx="771">
                  <c:v>3.4173416092650002</c:v>
                </c:pt>
                <c:pt idx="772">
                  <c:v>3.4789190825826899</c:v>
                </c:pt>
                <c:pt idx="773">
                  <c:v>3.4578760124138901</c:v>
                </c:pt>
                <c:pt idx="774">
                  <c:v>3.7010067368102302</c:v>
                </c:pt>
                <c:pt idx="775">
                  <c:v>3.7010067368102302</c:v>
                </c:pt>
                <c:pt idx="776">
                  <c:v>3.5794413746120601</c:v>
                </c:pt>
                <c:pt idx="777">
                  <c:v>3.5599878888804701</c:v>
                </c:pt>
                <c:pt idx="778">
                  <c:v>3.5794413746120601</c:v>
                </c:pt>
                <c:pt idx="779">
                  <c:v>3.5599878888804701</c:v>
                </c:pt>
                <c:pt idx="780">
                  <c:v>3.5389069714631698</c:v>
                </c:pt>
                <c:pt idx="781">
                  <c:v>3.5194534857315798</c:v>
                </c:pt>
                <c:pt idx="782">
                  <c:v>3.2763227613352499</c:v>
                </c:pt>
                <c:pt idx="783">
                  <c:v>3.05260767542199</c:v>
                </c:pt>
                <c:pt idx="784">
                  <c:v>3.2957762470668301</c:v>
                </c:pt>
                <c:pt idx="785">
                  <c:v>3.15471955188857</c:v>
                </c:pt>
                <c:pt idx="786">
                  <c:v>3.1952539550374599</c:v>
                </c:pt>
                <c:pt idx="787">
                  <c:v>3.2763227613352499</c:v>
                </c:pt>
                <c:pt idx="788">
                  <c:v>3.3573537203845198</c:v>
                </c:pt>
                <c:pt idx="789">
                  <c:v>3.4173416092650002</c:v>
                </c:pt>
                <c:pt idx="790">
                  <c:v>3.4173416092650002</c:v>
                </c:pt>
                <c:pt idx="791">
                  <c:v>3.3768072061161098</c:v>
                </c:pt>
                <c:pt idx="792">
                  <c:v>3.4578760124138901</c:v>
                </c:pt>
                <c:pt idx="793">
                  <c:v>3.7010067368102302</c:v>
                </c:pt>
                <c:pt idx="794">
                  <c:v>3.6410566951782601</c:v>
                </c:pt>
                <c:pt idx="795">
                  <c:v>3.7010067368102302</c:v>
                </c:pt>
                <c:pt idx="796">
                  <c:v>3.6410566951782601</c:v>
                </c:pt>
                <c:pt idx="797">
                  <c:v>3.61997577776095</c:v>
                </c:pt>
                <c:pt idx="798">
                  <c:v>3.5599878888804701</c:v>
                </c:pt>
                <c:pt idx="799">
                  <c:v>3.4983725683142799</c:v>
                </c:pt>
                <c:pt idx="800">
                  <c:v>3.4789190825826899</c:v>
                </c:pt>
                <c:pt idx="801">
                  <c:v>3.5599878888804701</c:v>
                </c:pt>
                <c:pt idx="802">
                  <c:v>3.5389069714631698</c:v>
                </c:pt>
                <c:pt idx="803">
                  <c:v>3.4578760124138901</c:v>
                </c:pt>
                <c:pt idx="804">
                  <c:v>3.5599878888804701</c:v>
                </c:pt>
                <c:pt idx="805">
                  <c:v>3.5194534857315798</c:v>
                </c:pt>
                <c:pt idx="806">
                  <c:v>3.3573537203845198</c:v>
                </c:pt>
                <c:pt idx="807">
                  <c:v>3.3573537203845198</c:v>
                </c:pt>
                <c:pt idx="808">
                  <c:v>3.33627280296722</c:v>
                </c:pt>
                <c:pt idx="809">
                  <c:v>3.3573537203845198</c:v>
                </c:pt>
                <c:pt idx="810">
                  <c:v>3.4789190825826899</c:v>
                </c:pt>
                <c:pt idx="811">
                  <c:v>3.7220876542275301</c:v>
                </c:pt>
                <c:pt idx="812">
                  <c:v>3.6605101809098399</c:v>
                </c:pt>
                <c:pt idx="813">
                  <c:v>3.8226099462568999</c:v>
                </c:pt>
                <c:pt idx="814">
                  <c:v>3.8631065021572901</c:v>
                </c:pt>
                <c:pt idx="815">
                  <c:v>3.6815532510786402</c:v>
                </c:pt>
                <c:pt idx="816">
                  <c:v>3.6605101809098399</c:v>
                </c:pt>
                <c:pt idx="817">
                  <c:v>3.7220876542275301</c:v>
                </c:pt>
                <c:pt idx="818">
                  <c:v>3.7415411399591201</c:v>
                </c:pt>
                <c:pt idx="819">
                  <c:v>3.6005222920293698</c:v>
                </c:pt>
                <c:pt idx="820">
                  <c:v>3.6815532510786402</c:v>
                </c:pt>
                <c:pt idx="821">
                  <c:v>3.76262205737642</c:v>
                </c:pt>
                <c:pt idx="822">
                  <c:v>3.7220876542275301</c:v>
                </c:pt>
                <c:pt idx="823">
                  <c:v>3.61997577776095</c:v>
                </c:pt>
                <c:pt idx="824">
                  <c:v>3.61997577776095</c:v>
                </c:pt>
                <c:pt idx="825">
                  <c:v>3.76262205737642</c:v>
                </c:pt>
                <c:pt idx="826">
                  <c:v>3.7415411399591201</c:v>
                </c:pt>
                <c:pt idx="827">
                  <c:v>3.8031564605253201</c:v>
                </c:pt>
                <c:pt idx="828">
                  <c:v>3.8436530164257001</c:v>
                </c:pt>
                <c:pt idx="829">
                  <c:v>3.78207554310801</c:v>
                </c:pt>
                <c:pt idx="830">
                  <c:v>3.8226099462568999</c:v>
                </c:pt>
                <c:pt idx="831">
                  <c:v>3.8436530164257001</c:v>
                </c:pt>
                <c:pt idx="832">
                  <c:v>3.90364090530618</c:v>
                </c:pt>
                <c:pt idx="833">
                  <c:v>3.90364090530618</c:v>
                </c:pt>
                <c:pt idx="834">
                  <c:v>4.0057906290212699</c:v>
                </c:pt>
                <c:pt idx="835">
                  <c:v>4.1062750738021299</c:v>
                </c:pt>
                <c:pt idx="836">
                  <c:v>4.3494436454469696</c:v>
                </c:pt>
                <c:pt idx="837">
                  <c:v>4.3202634168495901</c:v>
                </c:pt>
                <c:pt idx="838">
                  <c:v>4.1670577549012098</c:v>
                </c:pt>
                <c:pt idx="839">
                  <c:v>4.2594807357505102</c:v>
                </c:pt>
                <c:pt idx="840">
                  <c:v>4.2886609643478897</c:v>
                </c:pt>
                <c:pt idx="841">
                  <c:v>4.3786238740443499</c:v>
                </c:pt>
                <c:pt idx="842">
                  <c:v>4.3202634168495901</c:v>
                </c:pt>
                <c:pt idx="843">
                  <c:v>4.4710090076451401</c:v>
                </c:pt>
                <c:pt idx="844">
                  <c:v>4.6533948981908999</c:v>
                </c:pt>
                <c:pt idx="845">
                  <c:v>4.5026114601468397</c:v>
                </c:pt>
                <c:pt idx="846">
                  <c:v>4.6533948981908999</c:v>
                </c:pt>
                <c:pt idx="847">
                  <c:v>4.7433578078873602</c:v>
                </c:pt>
                <c:pt idx="848">
                  <c:v>4.80656271289077</c:v>
                </c:pt>
                <c:pt idx="849">
                  <c:v>4.7749602603890597</c:v>
                </c:pt>
                <c:pt idx="850">
                  <c:v>4.5925743698433097</c:v>
                </c:pt>
                <c:pt idx="851">
                  <c:v>4.8673453939898499</c:v>
                </c:pt>
                <c:pt idx="852">
                  <c:v>5.0497312845356097</c:v>
                </c:pt>
                <c:pt idx="853">
                  <c:v>5.3828627658769204</c:v>
                </c:pt>
                <c:pt idx="854">
                  <c:v>5.2004768753311597</c:v>
                </c:pt>
                <c:pt idx="855">
                  <c:v>5.35368253727954</c:v>
                </c:pt>
                <c:pt idx="856">
                  <c:v>5.22965710392854</c:v>
                </c:pt>
                <c:pt idx="857">
                  <c:v>5.4144652183786199</c:v>
                </c:pt>
                <c:pt idx="858">
                  <c:v>5.6867761713723404</c:v>
                </c:pt>
                <c:pt idx="859">
                  <c:v>5.3828627658769204</c:v>
                </c:pt>
                <c:pt idx="860">
                  <c:v>5.2004768753311597</c:v>
                </c:pt>
                <c:pt idx="861">
                  <c:v>5.2004768753311597</c:v>
                </c:pt>
                <c:pt idx="862">
                  <c:v>5.3220422375293301</c:v>
                </c:pt>
                <c:pt idx="863">
                  <c:v>5.4436454469760003</c:v>
                </c:pt>
                <c:pt idx="864">
                  <c:v>5.50442812807509</c:v>
                </c:pt>
                <c:pt idx="865">
                  <c:v>5.5336083566724703</c:v>
                </c:pt>
                <c:pt idx="866">
                  <c:v>5.77677692831731</c:v>
                </c:pt>
                <c:pt idx="867">
                  <c:v>5.7475966997199297</c:v>
                </c:pt>
                <c:pt idx="868">
                  <c:v>5.5652108091741699</c:v>
                </c:pt>
                <c:pt idx="869">
                  <c:v>5.5336083566724703</c:v>
                </c:pt>
                <c:pt idx="870">
                  <c:v>5.4728256755733797</c:v>
                </c:pt>
                <c:pt idx="871">
                  <c:v>5.3828627658769204</c:v>
                </c:pt>
                <c:pt idx="872">
                  <c:v>5.4144652183786199</c:v>
                </c:pt>
                <c:pt idx="873">
                  <c:v>5.7159563999697198</c:v>
                </c:pt>
                <c:pt idx="874">
                  <c:v>5.77677692831731</c:v>
                </c:pt>
                <c:pt idx="875">
                  <c:v>5.7475966997199297</c:v>
                </c:pt>
                <c:pt idx="876">
                  <c:v>5.7475966997199297</c:v>
                </c:pt>
                <c:pt idx="877">
                  <c:v>5.7475966997199297</c:v>
                </c:pt>
                <c:pt idx="878">
                  <c:v>5.6867761713723404</c:v>
                </c:pt>
                <c:pt idx="879">
                  <c:v>5.4144652183786199</c:v>
                </c:pt>
                <c:pt idx="880">
                  <c:v>5.3220422375293301</c:v>
                </c:pt>
                <c:pt idx="881">
                  <c:v>5.3220422375293301</c:v>
                </c:pt>
                <c:pt idx="882">
                  <c:v>5.4436454469760003</c:v>
                </c:pt>
                <c:pt idx="883">
                  <c:v>5.4728256755733797</c:v>
                </c:pt>
                <c:pt idx="884">
                  <c:v>5.5652108091741699</c:v>
                </c:pt>
                <c:pt idx="885">
                  <c:v>5.8691620619180904</c:v>
                </c:pt>
                <c:pt idx="886">
                  <c:v>6.0806903338127301</c:v>
                </c:pt>
                <c:pt idx="887">
                  <c:v>6.0199076527136404</c:v>
                </c:pt>
                <c:pt idx="888">
                  <c:v>5.7159563999697198</c:v>
                </c:pt>
                <c:pt idx="889">
                  <c:v>5.7159563999697198</c:v>
                </c:pt>
                <c:pt idx="890">
                  <c:v>5.4728256755733797</c:v>
                </c:pt>
                <c:pt idx="891">
                  <c:v>5.4436454469760003</c:v>
                </c:pt>
                <c:pt idx="892">
                  <c:v>5.7159563999697198</c:v>
                </c:pt>
                <c:pt idx="893">
                  <c:v>5.9299447430171801</c:v>
                </c:pt>
                <c:pt idx="894">
                  <c:v>5.9299447430171801</c:v>
                </c:pt>
                <c:pt idx="895">
                  <c:v>6.2630762243584899</c:v>
                </c:pt>
                <c:pt idx="896">
                  <c:v>6.5670274771024104</c:v>
                </c:pt>
                <c:pt idx="897">
                  <c:v>6.4162440390583599</c:v>
                </c:pt>
                <c:pt idx="898">
                  <c:v>6.4162440390583599</c:v>
                </c:pt>
                <c:pt idx="899">
                  <c:v>6.3871016577094801</c:v>
                </c:pt>
                <c:pt idx="900">
                  <c:v>6.2946786768601903</c:v>
                </c:pt>
                <c:pt idx="901">
                  <c:v>6.2946786768601903</c:v>
                </c:pt>
                <c:pt idx="902">
                  <c:v>6.5086670199076497</c:v>
                </c:pt>
                <c:pt idx="903">
                  <c:v>6.44788433880856</c:v>
                </c:pt>
                <c:pt idx="904">
                  <c:v>6.4770645674059502</c:v>
                </c:pt>
                <c:pt idx="905">
                  <c:v>6.8709787298463398</c:v>
                </c:pt>
                <c:pt idx="906">
                  <c:v>6.6278101582014903</c:v>
                </c:pt>
                <c:pt idx="907">
                  <c:v>6.5086670199076497</c:v>
                </c:pt>
                <c:pt idx="908">
                  <c:v>6.5378472485050301</c:v>
                </c:pt>
                <c:pt idx="909">
                  <c:v>6.3871016577094801</c:v>
                </c:pt>
                <c:pt idx="910">
                  <c:v>6.59862992960411</c:v>
                </c:pt>
                <c:pt idx="911">
                  <c:v>6.3554613579592703</c:v>
                </c:pt>
                <c:pt idx="912">
                  <c:v>6.3238589054575698</c:v>
                </c:pt>
                <c:pt idx="913">
                  <c:v>6.2946786768601903</c:v>
                </c:pt>
                <c:pt idx="914">
                  <c:v>6.4770645674059502</c:v>
                </c:pt>
                <c:pt idx="915">
                  <c:v>6.3871016577094801</c:v>
                </c:pt>
                <c:pt idx="916">
                  <c:v>6.3554613579592703</c:v>
                </c:pt>
                <c:pt idx="917">
                  <c:v>6.3554613579592703</c:v>
                </c:pt>
                <c:pt idx="918">
                  <c:v>6.9025811823480403</c:v>
                </c:pt>
                <c:pt idx="919">
                  <c:v>7.0849292256452898</c:v>
                </c:pt>
                <c:pt idx="920">
                  <c:v>7.3572780258875197</c:v>
                </c:pt>
                <c:pt idx="921">
                  <c:v>7.5420861403375898</c:v>
                </c:pt>
                <c:pt idx="922">
                  <c:v>7.5420861403375898</c:v>
                </c:pt>
                <c:pt idx="923">
                  <c:v>7.4180607069865996</c:v>
                </c:pt>
                <c:pt idx="924">
                  <c:v>7.0849292256452898</c:v>
                </c:pt>
                <c:pt idx="925">
                  <c:v>7.0557489970479104</c:v>
                </c:pt>
                <c:pt idx="926">
                  <c:v>6.9949663159488296</c:v>
                </c:pt>
                <c:pt idx="927">
                  <c:v>6.9341836348497399</c:v>
                </c:pt>
                <c:pt idx="928">
                  <c:v>7.0241465445462099</c:v>
                </c:pt>
                <c:pt idx="929">
                  <c:v>7.2673151161910496</c:v>
                </c:pt>
                <c:pt idx="930">
                  <c:v>7.5712663689349702</c:v>
                </c:pt>
                <c:pt idx="931">
                  <c:v>7.5104458405873897</c:v>
                </c:pt>
                <c:pt idx="932">
                  <c:v>7.5104458405873897</c:v>
                </c:pt>
                <c:pt idx="933">
                  <c:v>7.4496631594883</c:v>
                </c:pt>
                <c:pt idx="934">
                  <c:v>7.7536144122322304</c:v>
                </c:pt>
                <c:pt idx="935">
                  <c:v>7.7536144122322304</c:v>
                </c:pt>
                <c:pt idx="936">
                  <c:v>7.6320490500340599</c:v>
                </c:pt>
                <c:pt idx="937">
                  <c:v>7.6028688214366804</c:v>
                </c:pt>
                <c:pt idx="938">
                  <c:v>7.4496631594883</c:v>
                </c:pt>
                <c:pt idx="939">
                  <c:v>7.5104458405873897</c:v>
                </c:pt>
                <c:pt idx="940">
                  <c:v>7.6928317311331398</c:v>
                </c:pt>
                <c:pt idx="941">
                  <c:v>7.6612292786314402</c:v>
                </c:pt>
                <c:pt idx="942">
                  <c:v>7.6028688214366804</c:v>
                </c:pt>
                <c:pt idx="943">
                  <c:v>7.5104458405873897</c:v>
                </c:pt>
                <c:pt idx="944">
                  <c:v>7.6028688214366804</c:v>
                </c:pt>
                <c:pt idx="945">
                  <c:v>7.4788433880856804</c:v>
                </c:pt>
                <c:pt idx="946">
                  <c:v>7.2673151161910496</c:v>
                </c:pt>
                <c:pt idx="947">
                  <c:v>7.2673151161910496</c:v>
                </c:pt>
                <c:pt idx="948">
                  <c:v>8.2690939368707905</c:v>
                </c:pt>
                <c:pt idx="949">
                  <c:v>8.5122625085156294</c:v>
                </c:pt>
                <c:pt idx="950">
                  <c:v>8.4222995988191602</c:v>
                </c:pt>
                <c:pt idx="951">
                  <c:v>8.2083112557717008</c:v>
                </c:pt>
                <c:pt idx="952">
                  <c:v>7.9043600030277803</c:v>
                </c:pt>
                <c:pt idx="953">
                  <c:v>7.3888804783892201</c:v>
                </c:pt>
                <c:pt idx="954">
                  <c:v>7.6928317311331398</c:v>
                </c:pt>
                <c:pt idx="955">
                  <c:v>7.5104458405873897</c:v>
                </c:pt>
                <c:pt idx="956">
                  <c:v>7.5712663689349702</c:v>
                </c:pt>
                <c:pt idx="957">
                  <c:v>7.7220119597305201</c:v>
                </c:pt>
                <c:pt idx="958">
                  <c:v>7.7220119597305201</c:v>
                </c:pt>
                <c:pt idx="959">
                  <c:v>7.9967829838770701</c:v>
                </c:pt>
                <c:pt idx="960">
                  <c:v>8.0259632124744495</c:v>
                </c:pt>
                <c:pt idx="961">
                  <c:v>8.3007342366209897</c:v>
                </c:pt>
                <c:pt idx="962">
                  <c:v>8.1183483460752406</c:v>
                </c:pt>
                <c:pt idx="963">
                  <c:v>8.3007342366209897</c:v>
                </c:pt>
                <c:pt idx="964">
                  <c:v>7.9360003027779804</c:v>
                </c:pt>
                <c:pt idx="965">
                  <c:v>7.2673151161910496</c:v>
                </c:pt>
                <c:pt idx="966">
                  <c:v>7.6028688214366804</c:v>
                </c:pt>
                <c:pt idx="967">
                  <c:v>7.7220119597305201</c:v>
                </c:pt>
                <c:pt idx="968">
                  <c:v>7.6612292786314402</c:v>
                </c:pt>
                <c:pt idx="969">
                  <c:v>7.9967829838770701</c:v>
                </c:pt>
                <c:pt idx="970">
                  <c:v>7.9360003027779804</c:v>
                </c:pt>
                <c:pt idx="971">
                  <c:v>7.7852168647339299</c:v>
                </c:pt>
                <c:pt idx="972">
                  <c:v>7.6320490500340599</c:v>
                </c:pt>
                <c:pt idx="973">
                  <c:v>7.2673151161910496</c:v>
                </c:pt>
                <c:pt idx="974">
                  <c:v>7.1457119067443804</c:v>
                </c:pt>
                <c:pt idx="975">
                  <c:v>7.3280977972901304</c:v>
                </c:pt>
                <c:pt idx="976">
                  <c:v>7.1748921353417598</c:v>
                </c:pt>
                <c:pt idx="977">
                  <c:v>6.59862992960411</c:v>
                </c:pt>
                <c:pt idx="978">
                  <c:v>7.0241465445462099</c:v>
                </c:pt>
                <c:pt idx="979">
                  <c:v>7.0241465445462099</c:v>
                </c:pt>
                <c:pt idx="980">
                  <c:v>6.9949663159488296</c:v>
                </c:pt>
                <c:pt idx="981">
                  <c:v>6.8417985012489497</c:v>
                </c:pt>
                <c:pt idx="982">
                  <c:v>7.1141094542426702</c:v>
                </c:pt>
                <c:pt idx="983">
                  <c:v>7.5712663689349702</c:v>
                </c:pt>
                <c:pt idx="984">
                  <c:v>7.2673151161910496</c:v>
                </c:pt>
                <c:pt idx="985">
                  <c:v>7.5104458405873897</c:v>
                </c:pt>
                <c:pt idx="986">
                  <c:v>7.5104458405873897</c:v>
                </c:pt>
                <c:pt idx="987">
                  <c:v>7.20653243509196</c:v>
                </c:pt>
                <c:pt idx="988">
                  <c:v>6.8709787298463398</c:v>
                </c:pt>
                <c:pt idx="989">
                  <c:v>7.0241465445462099</c:v>
                </c:pt>
                <c:pt idx="990">
                  <c:v>6.9025811823480403</c:v>
                </c:pt>
                <c:pt idx="991">
                  <c:v>6.6278101582014903</c:v>
                </c:pt>
                <c:pt idx="992">
                  <c:v>6.4162440390583599</c:v>
                </c:pt>
                <c:pt idx="993">
                  <c:v>6.8417985012489497</c:v>
                </c:pt>
                <c:pt idx="994">
                  <c:v>7.0241465445462099</c:v>
                </c:pt>
                <c:pt idx="995">
                  <c:v>7.0241465445462099</c:v>
                </c:pt>
                <c:pt idx="996">
                  <c:v>6.9025811823480403</c:v>
                </c:pt>
                <c:pt idx="997">
                  <c:v>6.7518355915524904</c:v>
                </c:pt>
                <c:pt idx="998">
                  <c:v>7.0241465445462099</c:v>
                </c:pt>
                <c:pt idx="999">
                  <c:v>7.3888804783892201</c:v>
                </c:pt>
                <c:pt idx="1000">
                  <c:v>7.4788433880856804</c:v>
                </c:pt>
                <c:pt idx="1001">
                  <c:v>7.7220119597305201</c:v>
                </c:pt>
                <c:pt idx="1002">
                  <c:v>8.0575656649761491</c:v>
                </c:pt>
                <c:pt idx="1003">
                  <c:v>7.6612292786314402</c:v>
                </c:pt>
                <c:pt idx="1004">
                  <c:v>7.7536144122322304</c:v>
                </c:pt>
                <c:pt idx="1005">
                  <c:v>7.5104458405873897</c:v>
                </c:pt>
                <c:pt idx="1006">
                  <c:v>7.4788433880856804</c:v>
                </c:pt>
                <c:pt idx="1007">
                  <c:v>7.6320490500340599</c:v>
                </c:pt>
                <c:pt idx="1008">
                  <c:v>7.3888804783892201</c:v>
                </c:pt>
                <c:pt idx="1009">
                  <c:v>7.0849292256452898</c:v>
                </c:pt>
                <c:pt idx="1010">
                  <c:v>6.9949663159488296</c:v>
                </c:pt>
                <c:pt idx="1011">
                  <c:v>6.9633638634471202</c:v>
                </c:pt>
                <c:pt idx="1012">
                  <c:v>6.7809779729013702</c:v>
                </c:pt>
                <c:pt idx="1013">
                  <c:v>6.9025811823480403</c:v>
                </c:pt>
                <c:pt idx="1014">
                  <c:v>7.1457119067443804</c:v>
                </c:pt>
                <c:pt idx="1015">
                  <c:v>7.2673151161910496</c:v>
                </c:pt>
                <c:pt idx="1016">
                  <c:v>7.1141094542426702</c:v>
                </c:pt>
                <c:pt idx="1017">
                  <c:v>6.7809779729013702</c:v>
                </c:pt>
                <c:pt idx="1018">
                  <c:v>6.5378472485050301</c:v>
                </c:pt>
                <c:pt idx="1019">
                  <c:v>6.7518355915524904</c:v>
                </c:pt>
                <c:pt idx="1020">
                  <c:v>6.6910150632049001</c:v>
                </c:pt>
                <c:pt idx="1021">
                  <c:v>6.8709787298463398</c:v>
                </c:pt>
                <c:pt idx="1022">
                  <c:v>6.9341836348497399</c:v>
                </c:pt>
                <c:pt idx="1023">
                  <c:v>7.1457119067443804</c:v>
                </c:pt>
                <c:pt idx="1024">
                  <c:v>7.0849292256452898</c:v>
                </c:pt>
                <c:pt idx="1025">
                  <c:v>6.7809779729013702</c:v>
                </c:pt>
                <c:pt idx="1026">
                  <c:v>6.8417985012489497</c:v>
                </c:pt>
                <c:pt idx="1027">
                  <c:v>6.9949663159488296</c:v>
                </c:pt>
                <c:pt idx="1028">
                  <c:v>6.9341836348497399</c:v>
                </c:pt>
                <c:pt idx="1029">
                  <c:v>6.5378472485050301</c:v>
                </c:pt>
                <c:pt idx="1030">
                  <c:v>6.4162440390583599</c:v>
                </c:pt>
                <c:pt idx="1031">
                  <c:v>6.1439330860646404</c:v>
                </c:pt>
                <c:pt idx="1032">
                  <c:v>6.7518355915524904</c:v>
                </c:pt>
                <c:pt idx="1033">
                  <c:v>6.9949663159488296</c:v>
                </c:pt>
                <c:pt idx="1034">
                  <c:v>6.9633638634471202</c:v>
                </c:pt>
                <c:pt idx="1035">
                  <c:v>6.9949663159488296</c:v>
                </c:pt>
                <c:pt idx="1036">
                  <c:v>6.9025811823480403</c:v>
                </c:pt>
                <c:pt idx="1037">
                  <c:v>6.7809779729013702</c:v>
                </c:pt>
                <c:pt idx="1038">
                  <c:v>6.5086670199076497</c:v>
                </c:pt>
                <c:pt idx="1039">
                  <c:v>6.3238589054575698</c:v>
                </c:pt>
                <c:pt idx="1040">
                  <c:v>6.4162440390583599</c:v>
                </c:pt>
                <c:pt idx="1041">
                  <c:v>6.5378472485050301</c:v>
                </c:pt>
                <c:pt idx="1042">
                  <c:v>6.2338959957610998</c:v>
                </c:pt>
                <c:pt idx="1043">
                  <c:v>6.0515101052153497</c:v>
                </c:pt>
                <c:pt idx="1044">
                  <c:v>6.2946786768601903</c:v>
                </c:pt>
                <c:pt idx="1045">
                  <c:v>6.2630762243584899</c:v>
                </c:pt>
                <c:pt idx="1046">
                  <c:v>6.2047157671637203</c:v>
                </c:pt>
                <c:pt idx="1047">
                  <c:v>6.1439330860646404</c:v>
                </c:pt>
                <c:pt idx="1048">
                  <c:v>6.44788433880856</c:v>
                </c:pt>
                <c:pt idx="1049">
                  <c:v>6.6910150632049001</c:v>
                </c:pt>
                <c:pt idx="1050">
                  <c:v>6.3554613579592703</c:v>
                </c:pt>
                <c:pt idx="1051">
                  <c:v>6.2946786768601903</c:v>
                </c:pt>
                <c:pt idx="1052">
                  <c:v>6.2630762243584899</c:v>
                </c:pt>
                <c:pt idx="1053">
                  <c:v>6.1439330860646404</c:v>
                </c:pt>
                <c:pt idx="1054">
                  <c:v>6.1731133146620198</c:v>
                </c:pt>
                <c:pt idx="1055">
                  <c:v>6.0806903338127301</c:v>
                </c:pt>
                <c:pt idx="1056">
                  <c:v>6.1439330860646404</c:v>
                </c:pt>
                <c:pt idx="1057">
                  <c:v>6.4770645674059502</c:v>
                </c:pt>
                <c:pt idx="1058">
                  <c:v>6.7201952918022796</c:v>
                </c:pt>
                <c:pt idx="1059">
                  <c:v>6.59862992960411</c:v>
                </c:pt>
                <c:pt idx="1060">
                  <c:v>6.59862992960411</c:v>
                </c:pt>
                <c:pt idx="1061">
                  <c:v>6.5670274771024104</c:v>
                </c:pt>
                <c:pt idx="1062">
                  <c:v>6.4770645674059502</c:v>
                </c:pt>
                <c:pt idx="1063">
                  <c:v>6.6594126107031997</c:v>
                </c:pt>
                <c:pt idx="1064">
                  <c:v>6.9025811823480403</c:v>
                </c:pt>
                <c:pt idx="1065">
                  <c:v>6.8417985012489497</c:v>
                </c:pt>
                <c:pt idx="1066">
                  <c:v>6.59862992960411</c:v>
                </c:pt>
                <c:pt idx="1067">
                  <c:v>6.6594126107031997</c:v>
                </c:pt>
                <c:pt idx="1068">
                  <c:v>6.5378472485050301</c:v>
                </c:pt>
                <c:pt idx="1069">
                  <c:v>6.9949663159488296</c:v>
                </c:pt>
                <c:pt idx="1070">
                  <c:v>6.8101582014987496</c:v>
                </c:pt>
                <c:pt idx="1071">
                  <c:v>6.7518355915524904</c:v>
                </c:pt>
                <c:pt idx="1072">
                  <c:v>6.7809779729013702</c:v>
                </c:pt>
                <c:pt idx="1073">
                  <c:v>6.6594126107031997</c:v>
                </c:pt>
                <c:pt idx="1074">
                  <c:v>6.6594126107031997</c:v>
                </c:pt>
                <c:pt idx="1075">
                  <c:v>6.3871016577094801</c:v>
                </c:pt>
                <c:pt idx="1076">
                  <c:v>5.8691620619180904</c:v>
                </c:pt>
                <c:pt idx="1077">
                  <c:v>6.0515101052153497</c:v>
                </c:pt>
                <c:pt idx="1078">
                  <c:v>5.9007645144197998</c:v>
                </c:pt>
                <c:pt idx="1079">
                  <c:v>5.6867761713723404</c:v>
                </c:pt>
                <c:pt idx="1080">
                  <c:v>5.5652108091741699</c:v>
                </c:pt>
                <c:pt idx="1081">
                  <c:v>5.9615471955188797</c:v>
                </c:pt>
                <c:pt idx="1082">
                  <c:v>6.2338959957610998</c:v>
                </c:pt>
                <c:pt idx="1083">
                  <c:v>6.0199076527136404</c:v>
                </c:pt>
                <c:pt idx="1084">
                  <c:v>6.0515101052153497</c:v>
                </c:pt>
                <c:pt idx="1085">
                  <c:v>6.1439330860646404</c:v>
                </c:pt>
                <c:pt idx="1086">
                  <c:v>6.1439330860646404</c:v>
                </c:pt>
                <c:pt idx="1087">
                  <c:v>6.1439330860646404</c:v>
                </c:pt>
                <c:pt idx="1088">
                  <c:v>6.1439330860646404</c:v>
                </c:pt>
                <c:pt idx="1089">
                  <c:v>6.2047157671637203</c:v>
                </c:pt>
                <c:pt idx="1090">
                  <c:v>6.0199076527136404</c:v>
                </c:pt>
                <c:pt idx="1091">
                  <c:v>6.0806903338127301</c:v>
                </c:pt>
                <c:pt idx="1092">
                  <c:v>6.2047157671637203</c:v>
                </c:pt>
                <c:pt idx="1093">
                  <c:v>5.99072742411626</c:v>
                </c:pt>
                <c:pt idx="1094">
                  <c:v>5.9007645144197998</c:v>
                </c:pt>
                <c:pt idx="1095">
                  <c:v>5.5968132616758703</c:v>
                </c:pt>
                <c:pt idx="1096">
                  <c:v>5.50442812807509</c:v>
                </c:pt>
                <c:pt idx="1097">
                  <c:v>5.2612595564302396</c:v>
                </c:pt>
                <c:pt idx="1098">
                  <c:v>5.50442812807509</c:v>
                </c:pt>
                <c:pt idx="1099">
                  <c:v>5.6867761713723404</c:v>
                </c:pt>
                <c:pt idx="1100">
                  <c:v>5.8083793808190096</c:v>
                </c:pt>
                <c:pt idx="1101">
                  <c:v>5.7475966997199297</c:v>
                </c:pt>
                <c:pt idx="1102">
                  <c:v>5.7475966997199297</c:v>
                </c:pt>
                <c:pt idx="1103">
                  <c:v>5.8083793808190096</c:v>
                </c:pt>
                <c:pt idx="1104">
                  <c:v>5.9007645144197998</c:v>
                </c:pt>
                <c:pt idx="1105">
                  <c:v>5.8691620619180904</c:v>
                </c:pt>
                <c:pt idx="1106">
                  <c:v>6.0199076527136404</c:v>
                </c:pt>
                <c:pt idx="1107">
                  <c:v>6.1123306335629399</c:v>
                </c:pt>
                <c:pt idx="1108">
                  <c:v>6.2047157671637203</c:v>
                </c:pt>
                <c:pt idx="1109">
                  <c:v>6.1439330860646404</c:v>
                </c:pt>
                <c:pt idx="1110">
                  <c:v>6.2338959957610998</c:v>
                </c:pt>
                <c:pt idx="1111">
                  <c:v>6.1439330860646404</c:v>
                </c:pt>
                <c:pt idx="1112">
                  <c:v>5.99072742411626</c:v>
                </c:pt>
                <c:pt idx="1113">
                  <c:v>6.1731133146620198</c:v>
                </c:pt>
                <c:pt idx="1114">
                  <c:v>6.0806903338127301</c:v>
                </c:pt>
                <c:pt idx="1115">
                  <c:v>6.2047157671637203</c:v>
                </c:pt>
                <c:pt idx="1116">
                  <c:v>6.3238589054575698</c:v>
                </c:pt>
                <c:pt idx="1117">
                  <c:v>6.3871016577094801</c:v>
                </c:pt>
                <c:pt idx="1118">
                  <c:v>6.3554613579592703</c:v>
                </c:pt>
                <c:pt idx="1119">
                  <c:v>6.44788433880856</c:v>
                </c:pt>
                <c:pt idx="1120">
                  <c:v>6.3554613579592703</c:v>
                </c:pt>
                <c:pt idx="1121">
                  <c:v>6.0515101052153497</c:v>
                </c:pt>
                <c:pt idx="1122">
                  <c:v>5.77677692831731</c:v>
                </c:pt>
                <c:pt idx="1123">
                  <c:v>5.9007645144197998</c:v>
                </c:pt>
                <c:pt idx="1124">
                  <c:v>5.5968132616758703</c:v>
                </c:pt>
                <c:pt idx="1125">
                  <c:v>5.4144652183786199</c:v>
                </c:pt>
                <c:pt idx="1126">
                  <c:v>5.5968132616758703</c:v>
                </c:pt>
                <c:pt idx="1127">
                  <c:v>5.6259934902732498</c:v>
                </c:pt>
                <c:pt idx="1128">
                  <c:v>5.77677692831731</c:v>
                </c:pt>
                <c:pt idx="1129">
                  <c:v>5.5652108091741699</c:v>
                </c:pt>
                <c:pt idx="1130">
                  <c:v>5.4728256755733797</c:v>
                </c:pt>
                <c:pt idx="1131">
                  <c:v>5.4728256755733797</c:v>
                </c:pt>
                <c:pt idx="1132">
                  <c:v>5.4436454469760003</c:v>
                </c:pt>
                <c:pt idx="1133">
                  <c:v>5.5652108091741699</c:v>
                </c:pt>
                <c:pt idx="1134">
                  <c:v>5.50442812807509</c:v>
                </c:pt>
                <c:pt idx="1135">
                  <c:v>5.4728256755733797</c:v>
                </c:pt>
                <c:pt idx="1136">
                  <c:v>5.5968132616758703</c:v>
                </c:pt>
                <c:pt idx="1137">
                  <c:v>5.83755960941639</c:v>
                </c:pt>
                <c:pt idx="1138">
                  <c:v>6.0515101052153497</c:v>
                </c:pt>
                <c:pt idx="1139">
                  <c:v>6.1731133146620198</c:v>
                </c:pt>
                <c:pt idx="1140">
                  <c:v>6.1731133146620198</c:v>
                </c:pt>
                <c:pt idx="1141">
                  <c:v>6.2338959957610998</c:v>
                </c:pt>
                <c:pt idx="1142">
                  <c:v>6.0515101052153497</c:v>
                </c:pt>
                <c:pt idx="1143">
                  <c:v>6.0515101052153497</c:v>
                </c:pt>
                <c:pt idx="1144">
                  <c:v>6.1123306335629399</c:v>
                </c:pt>
                <c:pt idx="1145">
                  <c:v>6.1439330860646404</c:v>
                </c:pt>
                <c:pt idx="1146">
                  <c:v>6.1439330860646404</c:v>
                </c:pt>
                <c:pt idx="1147">
                  <c:v>5.99072742411626</c:v>
                </c:pt>
                <c:pt idx="1148">
                  <c:v>6.1123306335629399</c:v>
                </c:pt>
                <c:pt idx="1149">
                  <c:v>6.3238589054575698</c:v>
                </c:pt>
                <c:pt idx="1150">
                  <c:v>6.4770645674059502</c:v>
                </c:pt>
                <c:pt idx="1151">
                  <c:v>6.5086670199076497</c:v>
                </c:pt>
                <c:pt idx="1152">
                  <c:v>6.59862992960411</c:v>
                </c:pt>
                <c:pt idx="1153">
                  <c:v>6.5086670199076497</c:v>
                </c:pt>
                <c:pt idx="1154">
                  <c:v>6.4162440390583599</c:v>
                </c:pt>
                <c:pt idx="1155">
                  <c:v>6.4162440390583599</c:v>
                </c:pt>
                <c:pt idx="1156">
                  <c:v>6.5670274771024104</c:v>
                </c:pt>
                <c:pt idx="1157">
                  <c:v>6.8417985012489497</c:v>
                </c:pt>
                <c:pt idx="1158">
                  <c:v>6.59862992960411</c:v>
                </c:pt>
                <c:pt idx="1159">
                  <c:v>6.6594126107031997</c:v>
                </c:pt>
                <c:pt idx="1160">
                  <c:v>6.7809779729013702</c:v>
                </c:pt>
                <c:pt idx="1161">
                  <c:v>6.7201952918022796</c:v>
                </c:pt>
                <c:pt idx="1162">
                  <c:v>6.8417985012489497</c:v>
                </c:pt>
                <c:pt idx="1163">
                  <c:v>6.8101582014987496</c:v>
                </c:pt>
                <c:pt idx="1164">
                  <c:v>6.7201952918022796</c:v>
                </c:pt>
                <c:pt idx="1165">
                  <c:v>6.9341836348497399</c:v>
                </c:pt>
                <c:pt idx="1166">
                  <c:v>7.2673151161910496</c:v>
                </c:pt>
                <c:pt idx="1167">
                  <c:v>7.4496631594883</c:v>
                </c:pt>
                <c:pt idx="1168">
                  <c:v>7.20653243509196</c:v>
                </c:pt>
                <c:pt idx="1169">
                  <c:v>7.2989175686927501</c:v>
                </c:pt>
                <c:pt idx="1170">
                  <c:v>7.1457119067443804</c:v>
                </c:pt>
                <c:pt idx="1171">
                  <c:v>7.2673151161910496</c:v>
                </c:pt>
                <c:pt idx="1172">
                  <c:v>7.3280977972901304</c:v>
                </c:pt>
                <c:pt idx="1173">
                  <c:v>7.2989175686927501</c:v>
                </c:pt>
                <c:pt idx="1174">
                  <c:v>7.2673151161910496</c:v>
                </c:pt>
                <c:pt idx="1175">
                  <c:v>7.1457119067443804</c:v>
                </c:pt>
                <c:pt idx="1176">
                  <c:v>7.2673151161910496</c:v>
                </c:pt>
                <c:pt idx="1177">
                  <c:v>7.1748921353417598</c:v>
                </c:pt>
                <c:pt idx="1178">
                  <c:v>6.9341836348497399</c:v>
                </c:pt>
                <c:pt idx="1179">
                  <c:v>6.9025811823480403</c:v>
                </c:pt>
                <c:pt idx="1180">
                  <c:v>6.7201952918022796</c:v>
                </c:pt>
                <c:pt idx="1181">
                  <c:v>6.7201952918022796</c:v>
                </c:pt>
                <c:pt idx="1182">
                  <c:v>6.9633638634471202</c:v>
                </c:pt>
                <c:pt idx="1183">
                  <c:v>6.9633638634471202</c:v>
                </c:pt>
                <c:pt idx="1184">
                  <c:v>7.1457119067443804</c:v>
                </c:pt>
                <c:pt idx="1185">
                  <c:v>6.9949663159488296</c:v>
                </c:pt>
                <c:pt idx="1186">
                  <c:v>6.9949663159488296</c:v>
                </c:pt>
                <c:pt idx="1187">
                  <c:v>7.0557489970479104</c:v>
                </c:pt>
                <c:pt idx="1188">
                  <c:v>7.0849292256452898</c:v>
                </c:pt>
                <c:pt idx="1189">
                  <c:v>6.9341836348497399</c:v>
                </c:pt>
                <c:pt idx="1190">
                  <c:v>6.9949663159488296</c:v>
                </c:pt>
                <c:pt idx="1191">
                  <c:v>6.9025811823480403</c:v>
                </c:pt>
                <c:pt idx="1192">
                  <c:v>6.9025811823480403</c:v>
                </c:pt>
                <c:pt idx="1193">
                  <c:v>7.0241465445462099</c:v>
                </c:pt>
                <c:pt idx="1194">
                  <c:v>7.0557489970479104</c:v>
                </c:pt>
                <c:pt idx="1195">
                  <c:v>6.8709787298463398</c:v>
                </c:pt>
                <c:pt idx="1196">
                  <c:v>6.6594126107031997</c:v>
                </c:pt>
                <c:pt idx="1197">
                  <c:v>6.6278101582014903</c:v>
                </c:pt>
                <c:pt idx="1198">
                  <c:v>6.7201952918022796</c:v>
                </c:pt>
                <c:pt idx="1199">
                  <c:v>6.8417985012489497</c:v>
                </c:pt>
                <c:pt idx="1200">
                  <c:v>6.9341836348497399</c:v>
                </c:pt>
                <c:pt idx="1201">
                  <c:v>6.8709787298463398</c:v>
                </c:pt>
                <c:pt idx="1202">
                  <c:v>6.6910150632049001</c:v>
                </c:pt>
                <c:pt idx="1203">
                  <c:v>6.5670274771024104</c:v>
                </c:pt>
                <c:pt idx="1204">
                  <c:v>6.5670274771024104</c:v>
                </c:pt>
                <c:pt idx="1205">
                  <c:v>6.6278101582014903</c:v>
                </c:pt>
                <c:pt idx="1206">
                  <c:v>6.7201952918022796</c:v>
                </c:pt>
                <c:pt idx="1207">
                  <c:v>6.5086670199076497</c:v>
                </c:pt>
                <c:pt idx="1208">
                  <c:v>6.5086670199076497</c:v>
                </c:pt>
                <c:pt idx="1209">
                  <c:v>6.5378472485050301</c:v>
                </c:pt>
                <c:pt idx="1210">
                  <c:v>6.5086670199076497</c:v>
                </c:pt>
                <c:pt idx="1211">
                  <c:v>6.5378472485050301</c:v>
                </c:pt>
                <c:pt idx="1212">
                  <c:v>6.5086670199076497</c:v>
                </c:pt>
                <c:pt idx="1213">
                  <c:v>6.8417985012489497</c:v>
                </c:pt>
                <c:pt idx="1214">
                  <c:v>6.8101582014987496</c:v>
                </c:pt>
                <c:pt idx="1215">
                  <c:v>6.8101582014987496</c:v>
                </c:pt>
                <c:pt idx="1216">
                  <c:v>6.5378472485050301</c:v>
                </c:pt>
                <c:pt idx="1217">
                  <c:v>6.6278101582014903</c:v>
                </c:pt>
                <c:pt idx="1218">
                  <c:v>6.6278101582014903</c:v>
                </c:pt>
                <c:pt idx="1219">
                  <c:v>6.5670274771024104</c:v>
                </c:pt>
                <c:pt idx="1220">
                  <c:v>6.5670274771024104</c:v>
                </c:pt>
                <c:pt idx="1221">
                  <c:v>6.5378472485050301</c:v>
                </c:pt>
                <c:pt idx="1222">
                  <c:v>6.5378472485050301</c:v>
                </c:pt>
                <c:pt idx="1223">
                  <c:v>6.5086670199076497</c:v>
                </c:pt>
                <c:pt idx="1224">
                  <c:v>6.4162440390583599</c:v>
                </c:pt>
                <c:pt idx="1225">
                  <c:v>6.3238589054575698</c:v>
                </c:pt>
                <c:pt idx="1226">
                  <c:v>6.2946786768601903</c:v>
                </c:pt>
                <c:pt idx="1227">
                  <c:v>6.2047157671637203</c:v>
                </c:pt>
                <c:pt idx="1228">
                  <c:v>6.2630762243584899</c:v>
                </c:pt>
                <c:pt idx="1229">
                  <c:v>6.1731133146620198</c:v>
                </c:pt>
                <c:pt idx="1230">
                  <c:v>6.1439330860646404</c:v>
                </c:pt>
                <c:pt idx="1231">
                  <c:v>6.0199076527136404</c:v>
                </c:pt>
                <c:pt idx="1232">
                  <c:v>5.99072742411626</c:v>
                </c:pt>
                <c:pt idx="1233">
                  <c:v>6.2630762243584899</c:v>
                </c:pt>
                <c:pt idx="1234">
                  <c:v>6.6910150632049001</c:v>
                </c:pt>
                <c:pt idx="1235">
                  <c:v>6.4770645674059502</c:v>
                </c:pt>
                <c:pt idx="1236">
                  <c:v>6.4162440390583599</c:v>
                </c:pt>
                <c:pt idx="1237">
                  <c:v>6.5378472485050301</c:v>
                </c:pt>
                <c:pt idx="1238">
                  <c:v>6.5378472485050301</c:v>
                </c:pt>
                <c:pt idx="1239">
                  <c:v>6.7518355915524904</c:v>
                </c:pt>
                <c:pt idx="1240">
                  <c:v>6.7201952918022796</c:v>
                </c:pt>
                <c:pt idx="1241">
                  <c:v>6.4770645674059502</c:v>
                </c:pt>
                <c:pt idx="1242">
                  <c:v>6.44788433880856</c:v>
                </c:pt>
                <c:pt idx="1243">
                  <c:v>6.7809779729013702</c:v>
                </c:pt>
                <c:pt idx="1244">
                  <c:v>6.6910150632049001</c:v>
                </c:pt>
                <c:pt idx="1245">
                  <c:v>6.44788433880856</c:v>
                </c:pt>
                <c:pt idx="1246">
                  <c:v>6.44788433880856</c:v>
                </c:pt>
                <c:pt idx="1247">
                  <c:v>6.3871016577094801</c:v>
                </c:pt>
                <c:pt idx="1248">
                  <c:v>6.5378472485050301</c:v>
                </c:pt>
                <c:pt idx="1249">
                  <c:v>6.44788433880856</c:v>
                </c:pt>
                <c:pt idx="1250">
                  <c:v>6.5670274771024104</c:v>
                </c:pt>
                <c:pt idx="1251">
                  <c:v>6.6594126107031997</c:v>
                </c:pt>
                <c:pt idx="1252">
                  <c:v>6.6594126107031997</c:v>
                </c:pt>
                <c:pt idx="1253">
                  <c:v>6.6910150632049001</c:v>
                </c:pt>
                <c:pt idx="1254">
                  <c:v>6.9025811823480403</c:v>
                </c:pt>
                <c:pt idx="1255">
                  <c:v>7.1141094542426702</c:v>
                </c:pt>
                <c:pt idx="1256">
                  <c:v>7.0849292256452898</c:v>
                </c:pt>
                <c:pt idx="1257">
                  <c:v>7.0241465445462099</c:v>
                </c:pt>
                <c:pt idx="1258">
                  <c:v>7.1141094542426702</c:v>
                </c:pt>
                <c:pt idx="1259">
                  <c:v>7.0241465445462099</c:v>
                </c:pt>
                <c:pt idx="1260">
                  <c:v>7.1141094542426702</c:v>
                </c:pt>
                <c:pt idx="1261">
                  <c:v>7.4496631594883</c:v>
                </c:pt>
                <c:pt idx="1262">
                  <c:v>7.3280977972901304</c:v>
                </c:pt>
                <c:pt idx="1263">
                  <c:v>7.3888804783892201</c:v>
                </c:pt>
                <c:pt idx="1264">
                  <c:v>7.4788433880856804</c:v>
                </c:pt>
                <c:pt idx="1265">
                  <c:v>7.5420861403375898</c:v>
                </c:pt>
                <c:pt idx="1266">
                  <c:v>7.7220119597305201</c:v>
                </c:pt>
                <c:pt idx="1267">
                  <c:v>7.7852168647339299</c:v>
                </c:pt>
                <c:pt idx="1268">
                  <c:v>7.6928317311331398</c:v>
                </c:pt>
                <c:pt idx="1269">
                  <c:v>7.6320490500340599</c:v>
                </c:pt>
                <c:pt idx="1270">
                  <c:v>7.4788433880856804</c:v>
                </c:pt>
                <c:pt idx="1271">
                  <c:v>7.3888804783892201</c:v>
                </c:pt>
                <c:pt idx="1272">
                  <c:v>7.3888804783892201</c:v>
                </c:pt>
                <c:pt idx="1273">
                  <c:v>7.2673151161910496</c:v>
                </c:pt>
                <c:pt idx="1274">
                  <c:v>7.2673151161910496</c:v>
                </c:pt>
                <c:pt idx="1275">
                  <c:v>7.2381348875936702</c:v>
                </c:pt>
                <c:pt idx="1276">
                  <c:v>7.2989175686927501</c:v>
                </c:pt>
                <c:pt idx="1277">
                  <c:v>7.4180607069865996</c:v>
                </c:pt>
                <c:pt idx="1278">
                  <c:v>7.5104458405873897</c:v>
                </c:pt>
                <c:pt idx="1279">
                  <c:v>7.6928317311331398</c:v>
                </c:pt>
                <c:pt idx="1280">
                  <c:v>7.7536144122322304</c:v>
                </c:pt>
                <c:pt idx="1281">
                  <c:v>7.8460373930815202</c:v>
                </c:pt>
                <c:pt idx="1282">
                  <c:v>7.9967829838770701</c:v>
                </c:pt>
                <c:pt idx="1283">
                  <c:v>7.9967829838770701</c:v>
                </c:pt>
                <c:pt idx="1284">
                  <c:v>8.0259632124744495</c:v>
                </c:pt>
                <c:pt idx="1285">
                  <c:v>7.9360003027779804</c:v>
                </c:pt>
                <c:pt idx="1286">
                  <c:v>7.7536144122322304</c:v>
                </c:pt>
                <c:pt idx="1287">
                  <c:v>7.7536144122322304</c:v>
                </c:pt>
                <c:pt idx="1288">
                  <c:v>7.5712663689349702</c:v>
                </c:pt>
                <c:pt idx="1289">
                  <c:v>7.6028688214366804</c:v>
                </c:pt>
                <c:pt idx="1290">
                  <c:v>7.5420861403375898</c:v>
                </c:pt>
                <c:pt idx="1291">
                  <c:v>7.4496631594883</c:v>
                </c:pt>
                <c:pt idx="1292">
                  <c:v>7.6028688214366804</c:v>
                </c:pt>
                <c:pt idx="1293">
                  <c:v>7.6320490500340599</c:v>
                </c:pt>
                <c:pt idx="1294">
                  <c:v>7.5420861403375898</c:v>
                </c:pt>
                <c:pt idx="1295">
                  <c:v>7.5104458405873897</c:v>
                </c:pt>
                <c:pt idx="1296">
                  <c:v>7.5712663689349702</c:v>
                </c:pt>
                <c:pt idx="1297">
                  <c:v>7.5420861403375898</c:v>
                </c:pt>
                <c:pt idx="1298">
                  <c:v>7.6028688214366804</c:v>
                </c:pt>
                <c:pt idx="1299">
                  <c:v>7.6028688214366804</c:v>
                </c:pt>
                <c:pt idx="1300">
                  <c:v>7.6028688214366804</c:v>
                </c:pt>
                <c:pt idx="1301">
                  <c:v>7.6028688214366804</c:v>
                </c:pt>
                <c:pt idx="1302">
                  <c:v>7.5420861403375898</c:v>
                </c:pt>
                <c:pt idx="1303">
                  <c:v>7.5712663689349702</c:v>
                </c:pt>
                <c:pt idx="1304">
                  <c:v>7.7536144122322304</c:v>
                </c:pt>
                <c:pt idx="1305">
                  <c:v>7.6320490500340599</c:v>
                </c:pt>
                <c:pt idx="1306">
                  <c:v>7.9651805313753696</c:v>
                </c:pt>
                <c:pt idx="1307">
                  <c:v>7.9360003027779804</c:v>
                </c:pt>
                <c:pt idx="1308">
                  <c:v>7.9043600030277803</c:v>
                </c:pt>
                <c:pt idx="1309">
                  <c:v>7.8751797744303902</c:v>
                </c:pt>
                <c:pt idx="1310">
                  <c:v>7.8460373930815202</c:v>
                </c:pt>
                <c:pt idx="1311">
                  <c:v>8.0259632124744495</c:v>
                </c:pt>
                <c:pt idx="1312">
                  <c:v>8.0575656649761491</c:v>
                </c:pt>
                <c:pt idx="1313">
                  <c:v>8.1499507985769402</c:v>
                </c:pt>
                <c:pt idx="1314">
                  <c:v>8.2083112557717008</c:v>
                </c:pt>
                <c:pt idx="1315">
                  <c:v>7.9967829838770701</c:v>
                </c:pt>
                <c:pt idx="1316">
                  <c:v>8.2399515555219107</c:v>
                </c:pt>
                <c:pt idx="1317">
                  <c:v>8.2690939368707905</c:v>
                </c:pt>
                <c:pt idx="1318">
                  <c:v>8.3615169177200794</c:v>
                </c:pt>
                <c:pt idx="1319">
                  <c:v>8.4514798274165397</c:v>
                </c:pt>
                <c:pt idx="1320">
                  <c:v>8.3931193702217808</c:v>
                </c:pt>
                <c:pt idx="1321">
                  <c:v>8.3615169177200794</c:v>
                </c:pt>
                <c:pt idx="1322">
                  <c:v>8.4222995988191602</c:v>
                </c:pt>
                <c:pt idx="1323">
                  <c:v>8.4514798274165397</c:v>
                </c:pt>
                <c:pt idx="1324">
                  <c:v>8.3323366891227</c:v>
                </c:pt>
                <c:pt idx="1325">
                  <c:v>8.4830822799182499</c:v>
                </c:pt>
                <c:pt idx="1326">
                  <c:v>8.4514798274165397</c:v>
                </c:pt>
                <c:pt idx="1327">
                  <c:v>8.4222995988191602</c:v>
                </c:pt>
                <c:pt idx="1328">
                  <c:v>8.4514798274165397</c:v>
                </c:pt>
                <c:pt idx="1329">
                  <c:v>8.3323366891227</c:v>
                </c:pt>
                <c:pt idx="1330">
                  <c:v>8.3323366891227</c:v>
                </c:pt>
                <c:pt idx="1331">
                  <c:v>8.2399515555219107</c:v>
                </c:pt>
                <c:pt idx="1332">
                  <c:v>8.1791310271743196</c:v>
                </c:pt>
                <c:pt idx="1333">
                  <c:v>8.3323366891227</c:v>
                </c:pt>
                <c:pt idx="1334">
                  <c:v>8.8794186662629606</c:v>
                </c:pt>
                <c:pt idx="1335">
                  <c:v>8.8794186662629606</c:v>
                </c:pt>
                <c:pt idx="1336">
                  <c:v>8.7262508515630905</c:v>
                </c:pt>
                <c:pt idx="1337">
                  <c:v>8.8478162137612593</c:v>
                </c:pt>
                <c:pt idx="1338">
                  <c:v>8.6046854893649201</c:v>
                </c:pt>
                <c:pt idx="1339">
                  <c:v>8.4514798274165397</c:v>
                </c:pt>
                <c:pt idx="1340">
                  <c:v>8.3931193702217808</c:v>
                </c:pt>
                <c:pt idx="1341">
                  <c:v>8.3323366891227</c:v>
                </c:pt>
                <c:pt idx="1342">
                  <c:v>8.4830822799182499</c:v>
                </c:pt>
                <c:pt idx="1343">
                  <c:v>8.3931193702217808</c:v>
                </c:pt>
                <c:pt idx="1344">
                  <c:v>8.4514798274165397</c:v>
                </c:pt>
                <c:pt idx="1345">
                  <c:v>8.75543108016047</c:v>
                </c:pt>
                <c:pt idx="1346">
                  <c:v>8.5438649610173307</c:v>
                </c:pt>
                <c:pt idx="1347">
                  <c:v>8.6970706229657093</c:v>
                </c:pt>
                <c:pt idx="1348">
                  <c:v>8.6970706229657093</c:v>
                </c:pt>
                <c:pt idx="1349">
                  <c:v>8.6362879418666196</c:v>
                </c:pt>
                <c:pt idx="1350">
                  <c:v>8.6654681704640009</c:v>
                </c:pt>
                <c:pt idx="1351">
                  <c:v>8.6046854893649201</c:v>
                </c:pt>
                <c:pt idx="1352">
                  <c:v>8.4514798274165397</c:v>
                </c:pt>
                <c:pt idx="1353">
                  <c:v>8.5755052607675406</c:v>
                </c:pt>
                <c:pt idx="1354">
                  <c:v>8.5122625085156294</c:v>
                </c:pt>
                <c:pt idx="1355">
                  <c:v>8.3931193702217808</c:v>
                </c:pt>
                <c:pt idx="1356">
                  <c:v>8.3615169177200794</c:v>
                </c:pt>
                <c:pt idx="1357">
                  <c:v>8.2399515555219107</c:v>
                </c:pt>
                <c:pt idx="1358">
                  <c:v>8.0575656649761491</c:v>
                </c:pt>
                <c:pt idx="1359">
                  <c:v>8.1183483460752406</c:v>
                </c:pt>
                <c:pt idx="1360">
                  <c:v>7.9360003027779804</c:v>
                </c:pt>
                <c:pt idx="1361">
                  <c:v>7.9967829838770701</c:v>
                </c:pt>
                <c:pt idx="1362">
                  <c:v>7.9360003027779804</c:v>
                </c:pt>
                <c:pt idx="1363">
                  <c:v>7.9360003027779804</c:v>
                </c:pt>
                <c:pt idx="1364">
                  <c:v>7.9967829838770701</c:v>
                </c:pt>
                <c:pt idx="1365">
                  <c:v>8.6362879418666196</c:v>
                </c:pt>
                <c:pt idx="1366">
                  <c:v>8.8478162137612593</c:v>
                </c:pt>
                <c:pt idx="1367">
                  <c:v>8.7262508515630905</c:v>
                </c:pt>
                <c:pt idx="1368">
                  <c:v>8.6046854893649201</c:v>
                </c:pt>
                <c:pt idx="1369">
                  <c:v>8.6970706229657093</c:v>
                </c:pt>
                <c:pt idx="1370">
                  <c:v>8.6362879418666196</c:v>
                </c:pt>
                <c:pt idx="1371">
                  <c:v>8.6046854893649201</c:v>
                </c:pt>
                <c:pt idx="1372">
                  <c:v>8.5438649610173307</c:v>
                </c:pt>
                <c:pt idx="1373">
                  <c:v>8.75543108016047</c:v>
                </c:pt>
                <c:pt idx="1374">
                  <c:v>8.8162137612595508</c:v>
                </c:pt>
                <c:pt idx="1375">
                  <c:v>8.8794186662629606</c:v>
                </c:pt>
                <c:pt idx="1376">
                  <c:v>9.0302021043070102</c:v>
                </c:pt>
                <c:pt idx="1377">
                  <c:v>9.0302021043070102</c:v>
                </c:pt>
                <c:pt idx="1378">
                  <c:v>9.2125501476042704</c:v>
                </c:pt>
                <c:pt idx="1379">
                  <c:v>9.0909847854060999</c:v>
                </c:pt>
                <c:pt idx="1380">
                  <c:v>9.0593823329043897</c:v>
                </c:pt>
                <c:pt idx="1381">
                  <c:v>9.1833699190068891</c:v>
                </c:pt>
                <c:pt idx="1382">
                  <c:v>9.24415260010597</c:v>
                </c:pt>
                <c:pt idx="1383">
                  <c:v>9.2563394141245894</c:v>
                </c:pt>
                <c:pt idx="1384">
                  <c:v>9.5298614790704708</c:v>
                </c:pt>
                <c:pt idx="1385">
                  <c:v>10.3541745515101</c:v>
                </c:pt>
                <c:pt idx="1386">
                  <c:v>9.9420180152902802</c:v>
                </c:pt>
                <c:pt idx="1387">
                  <c:v>9.8982665960184697</c:v>
                </c:pt>
                <c:pt idx="1388">
                  <c:v>9.9420180152902802</c:v>
                </c:pt>
                <c:pt idx="1389">
                  <c:v>9.7122473696162199</c:v>
                </c:pt>
                <c:pt idx="1390">
                  <c:v>9.7122473696162199</c:v>
                </c:pt>
                <c:pt idx="1391">
                  <c:v>9.7596699719930307</c:v>
                </c:pt>
                <c:pt idx="1392">
                  <c:v>9.8982665960184697</c:v>
                </c:pt>
                <c:pt idx="1393">
                  <c:v>9.8982665960184697</c:v>
                </c:pt>
                <c:pt idx="1394">
                  <c:v>9.5298614790704708</c:v>
                </c:pt>
                <c:pt idx="1395">
                  <c:v>9.4861100597986496</c:v>
                </c:pt>
                <c:pt idx="1396">
                  <c:v>9.5298614790704708</c:v>
                </c:pt>
                <c:pt idx="1397">
                  <c:v>9.5772840814472797</c:v>
                </c:pt>
                <c:pt idx="1398">
                  <c:v>10.0331920369389</c:v>
                </c:pt>
                <c:pt idx="1399">
                  <c:v>9.8982665960184697</c:v>
                </c:pt>
                <c:pt idx="1400">
                  <c:v>10.0331920369389</c:v>
                </c:pt>
                <c:pt idx="1401">
                  <c:v>9.9420180152902802</c:v>
                </c:pt>
                <c:pt idx="1402">
                  <c:v>9.9858072818106098</c:v>
                </c:pt>
                <c:pt idx="1403">
                  <c:v>9.8982665960184697</c:v>
                </c:pt>
                <c:pt idx="1404">
                  <c:v>10.0806146393157</c:v>
                </c:pt>
                <c:pt idx="1405">
                  <c:v>10.4453485731587</c:v>
                </c:pt>
                <c:pt idx="1406">
                  <c:v>10.306751949133201</c:v>
                </c:pt>
                <c:pt idx="1407">
                  <c:v>10.124403905835999</c:v>
                </c:pt>
                <c:pt idx="1408">
                  <c:v>10.124403905835999</c:v>
                </c:pt>
                <c:pt idx="1409">
                  <c:v>10.259329346756401</c:v>
                </c:pt>
                <c:pt idx="1410">
                  <c:v>10.3541745515101</c:v>
                </c:pt>
                <c:pt idx="1411">
                  <c:v>10.489137839679</c:v>
                </c:pt>
                <c:pt idx="1412">
                  <c:v>10.4453485731587</c:v>
                </c:pt>
                <c:pt idx="1413">
                  <c:v>10.3541745515101</c:v>
                </c:pt>
                <c:pt idx="1414">
                  <c:v>10.8976231927938</c:v>
                </c:pt>
                <c:pt idx="1415">
                  <c:v>10.853871773522</c:v>
                </c:pt>
                <c:pt idx="1416">
                  <c:v>11.127393838467899</c:v>
                </c:pt>
                <c:pt idx="1417">
                  <c:v>11.036219816819299</c:v>
                </c:pt>
                <c:pt idx="1418">
                  <c:v>10.992468397547499</c:v>
                </c:pt>
                <c:pt idx="1419">
                  <c:v>10.8976231927938</c:v>
                </c:pt>
                <c:pt idx="1420">
                  <c:v>11.3097797290137</c:v>
                </c:pt>
                <c:pt idx="1421">
                  <c:v>11.127393838467899</c:v>
                </c:pt>
                <c:pt idx="1422">
                  <c:v>11.218605707365001</c:v>
                </c:pt>
                <c:pt idx="1423">
                  <c:v>11.5395503746877</c:v>
                </c:pt>
                <c:pt idx="1424">
                  <c:v>11.3535311482855</c:v>
                </c:pt>
                <c:pt idx="1425">
                  <c:v>11.4483763530391</c:v>
                </c:pt>
                <c:pt idx="1426">
                  <c:v>11.4009537506623</c:v>
                </c:pt>
                <c:pt idx="1427">
                  <c:v>11.3097797290137</c:v>
                </c:pt>
                <c:pt idx="1428">
                  <c:v>11.4009537506623</c:v>
                </c:pt>
                <c:pt idx="1429">
                  <c:v>11.127393838467899</c:v>
                </c:pt>
                <c:pt idx="1430">
                  <c:v>11.036219816819299</c:v>
                </c:pt>
                <c:pt idx="1431">
                  <c:v>10.671485882976301</c:v>
                </c:pt>
                <c:pt idx="1432">
                  <c:v>10.718908485353101</c:v>
                </c:pt>
                <c:pt idx="1433">
                  <c:v>10.762659904624901</c:v>
                </c:pt>
                <c:pt idx="1434">
                  <c:v>11.583339641207999</c:v>
                </c:pt>
                <c:pt idx="1435">
                  <c:v>11.4009537506623</c:v>
                </c:pt>
                <c:pt idx="1436">
                  <c:v>11.3535311482855</c:v>
                </c:pt>
                <c:pt idx="1437">
                  <c:v>11.4921277723109</c:v>
                </c:pt>
                <c:pt idx="1438">
                  <c:v>11.7219362652335</c:v>
                </c:pt>
                <c:pt idx="1439">
                  <c:v>11.7219362652335</c:v>
                </c:pt>
                <c:pt idx="1440">
                  <c:v>11.583339641207999</c:v>
                </c:pt>
                <c:pt idx="1441">
                  <c:v>11.583339641207999</c:v>
                </c:pt>
                <c:pt idx="1442">
                  <c:v>11.3097797290137</c:v>
                </c:pt>
                <c:pt idx="1443">
                  <c:v>11.266028309741801</c:v>
                </c:pt>
                <c:pt idx="1444">
                  <c:v>11.7656876845053</c:v>
                </c:pt>
                <c:pt idx="1445">
                  <c:v>11.7219362652335</c:v>
                </c:pt>
                <c:pt idx="1446">
                  <c:v>11.948073575051</c:v>
                </c:pt>
                <c:pt idx="1447">
                  <c:v>11.8131102868821</c:v>
                </c:pt>
                <c:pt idx="1448">
                  <c:v>11.7656876845053</c:v>
                </c:pt>
                <c:pt idx="1449">
                  <c:v>11.8131102868821</c:v>
                </c:pt>
                <c:pt idx="1450">
                  <c:v>11.7656876845053</c:v>
                </c:pt>
                <c:pt idx="1451">
                  <c:v>11.9006509726742</c:v>
                </c:pt>
                <c:pt idx="1452">
                  <c:v>11.7656876845053</c:v>
                </c:pt>
                <c:pt idx="1453">
                  <c:v>12.130421618348301</c:v>
                </c:pt>
                <c:pt idx="1454">
                  <c:v>12.2653849065172</c:v>
                </c:pt>
                <c:pt idx="1455">
                  <c:v>12.221595639996901</c:v>
                </c:pt>
                <c:pt idx="1456">
                  <c:v>11.9006509726742</c:v>
                </c:pt>
                <c:pt idx="1457">
                  <c:v>11.991824994322901</c:v>
                </c:pt>
                <c:pt idx="1458">
                  <c:v>11.8131102868821</c:v>
                </c:pt>
                <c:pt idx="1459">
                  <c:v>11.7219362652335</c:v>
                </c:pt>
                <c:pt idx="1460">
                  <c:v>11.3097797290137</c:v>
                </c:pt>
                <c:pt idx="1461">
                  <c:v>11.3097797290137</c:v>
                </c:pt>
                <c:pt idx="1462">
                  <c:v>11.3097797290137</c:v>
                </c:pt>
                <c:pt idx="1463">
                  <c:v>11.036219816819299</c:v>
                </c:pt>
                <c:pt idx="1464">
                  <c:v>11.080009083339601</c:v>
                </c:pt>
                <c:pt idx="1465">
                  <c:v>11.266028309741801</c:v>
                </c:pt>
                <c:pt idx="1466">
                  <c:v>11.5395503746877</c:v>
                </c:pt>
                <c:pt idx="1467">
                  <c:v>11.6270910604799</c:v>
                </c:pt>
                <c:pt idx="1468">
                  <c:v>12.221595639996901</c:v>
                </c:pt>
                <c:pt idx="1469">
                  <c:v>12.3602301112709</c:v>
                </c:pt>
                <c:pt idx="1470">
                  <c:v>12.130421618348301</c:v>
                </c:pt>
                <c:pt idx="1471">
                  <c:v>12.538944818711601</c:v>
                </c:pt>
                <c:pt idx="1472">
                  <c:v>12.538944818711601</c:v>
                </c:pt>
                <c:pt idx="1473">
                  <c:v>12.2653849065172</c:v>
                </c:pt>
                <c:pt idx="1474">
                  <c:v>12.538944818711601</c:v>
                </c:pt>
                <c:pt idx="1475">
                  <c:v>12.6775414427371</c:v>
                </c:pt>
                <c:pt idx="1476">
                  <c:v>12.8161380667625</c:v>
                </c:pt>
                <c:pt idx="1477">
                  <c:v>12.6775414427371</c:v>
                </c:pt>
                <c:pt idx="1478">
                  <c:v>12.495155552191299</c:v>
                </c:pt>
                <c:pt idx="1479">
                  <c:v>12.586367421088401</c:v>
                </c:pt>
                <c:pt idx="1480">
                  <c:v>12.495155552191299</c:v>
                </c:pt>
                <c:pt idx="1481">
                  <c:v>12.221595639996901</c:v>
                </c:pt>
                <c:pt idx="1482">
                  <c:v>12.086670199076501</c:v>
                </c:pt>
                <c:pt idx="1483">
                  <c:v>11.948073575051</c:v>
                </c:pt>
                <c:pt idx="1484">
                  <c:v>12.039247596699701</c:v>
                </c:pt>
                <c:pt idx="1485">
                  <c:v>11.8568617061539</c:v>
                </c:pt>
                <c:pt idx="1486">
                  <c:v>11.6745136628567</c:v>
                </c:pt>
                <c:pt idx="1487">
                  <c:v>12.086670199076501</c:v>
                </c:pt>
                <c:pt idx="1488">
                  <c:v>12.8598894860343</c:v>
                </c:pt>
                <c:pt idx="1489">
                  <c:v>12.039247596699701</c:v>
                </c:pt>
                <c:pt idx="1490">
                  <c:v>12.495155552191299</c:v>
                </c:pt>
                <c:pt idx="1491">
                  <c:v>12.130421618348301</c:v>
                </c:pt>
                <c:pt idx="1492">
                  <c:v>11.583339641207999</c:v>
                </c:pt>
                <c:pt idx="1493">
                  <c:v>11.4483763530391</c:v>
                </c:pt>
                <c:pt idx="1494">
                  <c:v>11.4009537506623</c:v>
                </c:pt>
                <c:pt idx="1495">
                  <c:v>11.080009083339601</c:v>
                </c:pt>
                <c:pt idx="1496">
                  <c:v>10.6277344637044</c:v>
                </c:pt>
                <c:pt idx="1497">
                  <c:v>11.3097797290137</c:v>
                </c:pt>
                <c:pt idx="1498">
                  <c:v>10.532889258950799</c:v>
                </c:pt>
                <c:pt idx="1499">
                  <c:v>10.3541745515101</c:v>
                </c:pt>
                <c:pt idx="1500">
                  <c:v>9.9420180152902802</c:v>
                </c:pt>
                <c:pt idx="1501">
                  <c:v>10.8064491711452</c:v>
                </c:pt>
                <c:pt idx="1502">
                  <c:v>10.992468397547499</c:v>
                </c:pt>
                <c:pt idx="1503">
                  <c:v>10.718908485353101</c:v>
                </c:pt>
                <c:pt idx="1504">
                  <c:v>10.853871773522</c:v>
                </c:pt>
                <c:pt idx="1505">
                  <c:v>11.036219816819299</c:v>
                </c:pt>
                <c:pt idx="1506">
                  <c:v>11.266028309741801</c:v>
                </c:pt>
                <c:pt idx="1507">
                  <c:v>11.4009537506623</c:v>
                </c:pt>
                <c:pt idx="1508">
                  <c:v>11.4483763530391</c:v>
                </c:pt>
                <c:pt idx="1509">
                  <c:v>11.583339641207999</c:v>
                </c:pt>
                <c:pt idx="1510">
                  <c:v>11.3535311482855</c:v>
                </c:pt>
                <c:pt idx="1511">
                  <c:v>11.127393838467899</c:v>
                </c:pt>
                <c:pt idx="1512">
                  <c:v>10.992468397547499</c:v>
                </c:pt>
                <c:pt idx="1513">
                  <c:v>11.036219816819299</c:v>
                </c:pt>
                <c:pt idx="1514">
                  <c:v>10.671485882976301</c:v>
                </c:pt>
                <c:pt idx="1515">
                  <c:v>10.306751949133201</c:v>
                </c:pt>
                <c:pt idx="1516">
                  <c:v>10.718908485353101</c:v>
                </c:pt>
                <c:pt idx="1517">
                  <c:v>10.992468397547499</c:v>
                </c:pt>
                <c:pt idx="1518">
                  <c:v>10.671485882976301</c:v>
                </c:pt>
                <c:pt idx="1519">
                  <c:v>10.9450457951706</c:v>
                </c:pt>
                <c:pt idx="1520">
                  <c:v>11.4483763530391</c:v>
                </c:pt>
                <c:pt idx="1521">
                  <c:v>11.5395503746877</c:v>
                </c:pt>
                <c:pt idx="1522">
                  <c:v>11.5395503746877</c:v>
                </c:pt>
                <c:pt idx="1523">
                  <c:v>11.3535311482855</c:v>
                </c:pt>
                <c:pt idx="1524">
                  <c:v>11.6270910604799</c:v>
                </c:pt>
                <c:pt idx="1525">
                  <c:v>11.948073575051</c:v>
                </c:pt>
                <c:pt idx="1526">
                  <c:v>11.991824994322901</c:v>
                </c:pt>
                <c:pt idx="1527">
                  <c:v>11.8131102868821</c:v>
                </c:pt>
                <c:pt idx="1528">
                  <c:v>11.7656876845053</c:v>
                </c:pt>
                <c:pt idx="1529">
                  <c:v>12.221595639996901</c:v>
                </c:pt>
                <c:pt idx="1530">
                  <c:v>12.447732949814499</c:v>
                </c:pt>
                <c:pt idx="1531">
                  <c:v>12.951101354931399</c:v>
                </c:pt>
                <c:pt idx="1532">
                  <c:v>12.495155552191299</c:v>
                </c:pt>
                <c:pt idx="1533">
                  <c:v>12.447732949814499</c:v>
                </c:pt>
                <c:pt idx="1534">
                  <c:v>12.538944818711601</c:v>
                </c:pt>
                <c:pt idx="1535">
                  <c:v>12.6775414427371</c:v>
                </c:pt>
                <c:pt idx="1536">
                  <c:v>12.8161380667625</c:v>
                </c:pt>
                <c:pt idx="1537">
                  <c:v>13.1808720006055</c:v>
                </c:pt>
                <c:pt idx="1538">
                  <c:v>13.089697978956901</c:v>
                </c:pt>
                <c:pt idx="1539">
                  <c:v>13.315835288774499</c:v>
                </c:pt>
                <c:pt idx="1540">
                  <c:v>13.2246234198773</c:v>
                </c:pt>
                <c:pt idx="1541">
                  <c:v>12.951101354931399</c:v>
                </c:pt>
                <c:pt idx="1542">
                  <c:v>12.6775414427371</c:v>
                </c:pt>
                <c:pt idx="1543">
                  <c:v>10.3979259707819</c:v>
                </c:pt>
                <c:pt idx="1544">
                  <c:v>10.6277344637044</c:v>
                </c:pt>
                <c:pt idx="1545">
                  <c:v>11.266028309741801</c:v>
                </c:pt>
                <c:pt idx="1546">
                  <c:v>10.8976231927938</c:v>
                </c:pt>
                <c:pt idx="1547">
                  <c:v>10.671485882976301</c:v>
                </c:pt>
                <c:pt idx="1548">
                  <c:v>10.3541745515101</c:v>
                </c:pt>
                <c:pt idx="1549">
                  <c:v>10.8064491711452</c:v>
                </c:pt>
                <c:pt idx="1550">
                  <c:v>10.8976231927938</c:v>
                </c:pt>
                <c:pt idx="1551">
                  <c:v>10.306751949133201</c:v>
                </c:pt>
                <c:pt idx="1552">
                  <c:v>10.3979259707819</c:v>
                </c:pt>
                <c:pt idx="1553">
                  <c:v>10.3979259707819</c:v>
                </c:pt>
                <c:pt idx="1554">
                  <c:v>10.306751949133201</c:v>
                </c:pt>
                <c:pt idx="1555">
                  <c:v>10.215577927484601</c:v>
                </c:pt>
                <c:pt idx="1556">
                  <c:v>9.5772840814472797</c:v>
                </c:pt>
                <c:pt idx="1557">
                  <c:v>9.8070925743698396</c:v>
                </c:pt>
                <c:pt idx="1558">
                  <c:v>9.8070925743698396</c:v>
                </c:pt>
                <c:pt idx="1559">
                  <c:v>10.0806146393157</c:v>
                </c:pt>
                <c:pt idx="1560">
                  <c:v>10.3541745515101</c:v>
                </c:pt>
                <c:pt idx="1561">
                  <c:v>10.3979259707819</c:v>
                </c:pt>
                <c:pt idx="1562">
                  <c:v>10.6277344637044</c:v>
                </c:pt>
                <c:pt idx="1563">
                  <c:v>10.6277344637044</c:v>
                </c:pt>
                <c:pt idx="1564">
                  <c:v>10.489137839679</c:v>
                </c:pt>
                <c:pt idx="1565">
                  <c:v>10.306751949133201</c:v>
                </c:pt>
                <c:pt idx="1566">
                  <c:v>10.124403905835999</c:v>
                </c:pt>
                <c:pt idx="1567">
                  <c:v>9.9420180152902802</c:v>
                </c:pt>
                <c:pt idx="1568">
                  <c:v>9.7122473696162199</c:v>
                </c:pt>
                <c:pt idx="1569">
                  <c:v>9.4386874574218407</c:v>
                </c:pt>
                <c:pt idx="1570">
                  <c:v>9.4386874574218407</c:v>
                </c:pt>
                <c:pt idx="1571">
                  <c:v>9.6684581030958991</c:v>
                </c:pt>
                <c:pt idx="1572">
                  <c:v>9.6684581030958991</c:v>
                </c:pt>
                <c:pt idx="1573">
                  <c:v>9.8982665960184697</c:v>
                </c:pt>
                <c:pt idx="1574">
                  <c:v>9.8070925743698396</c:v>
                </c:pt>
                <c:pt idx="1575">
                  <c:v>9.6684581030958991</c:v>
                </c:pt>
                <c:pt idx="1576">
                  <c:v>9.4386874574218407</c:v>
                </c:pt>
                <c:pt idx="1577">
                  <c:v>9.2125501476042704</c:v>
                </c:pt>
                <c:pt idx="1578">
                  <c:v>9.3037241692528898</c:v>
                </c:pt>
                <c:pt idx="1579">
                  <c:v>9.2563394141245894</c:v>
                </c:pt>
                <c:pt idx="1580">
                  <c:v>9.3949360381500195</c:v>
                </c:pt>
                <c:pt idx="1581">
                  <c:v>9.8982665960184697</c:v>
                </c:pt>
                <c:pt idx="1582">
                  <c:v>9.7596699719930307</c:v>
                </c:pt>
                <c:pt idx="1583">
                  <c:v>9.8508439936416607</c:v>
                </c:pt>
                <c:pt idx="1584">
                  <c:v>10.124403905835999</c:v>
                </c:pt>
                <c:pt idx="1585">
                  <c:v>10.3541745515101</c:v>
                </c:pt>
                <c:pt idx="1586">
                  <c:v>10.215577927484601</c:v>
                </c:pt>
                <c:pt idx="1587">
                  <c:v>10.306751949133201</c:v>
                </c:pt>
                <c:pt idx="1588">
                  <c:v>10.124403905835999</c:v>
                </c:pt>
                <c:pt idx="1589">
                  <c:v>10.718908485353101</c:v>
                </c:pt>
                <c:pt idx="1590">
                  <c:v>10.853871773522</c:v>
                </c:pt>
                <c:pt idx="1591">
                  <c:v>10.992468397547499</c:v>
                </c:pt>
                <c:pt idx="1592">
                  <c:v>11.036219816819299</c:v>
                </c:pt>
                <c:pt idx="1593">
                  <c:v>11.4921277723109</c:v>
                </c:pt>
                <c:pt idx="1594">
                  <c:v>11.127393838467899</c:v>
                </c:pt>
                <c:pt idx="1595">
                  <c:v>11.7656876845053</c:v>
                </c:pt>
                <c:pt idx="1596">
                  <c:v>11.7219362652335</c:v>
                </c:pt>
                <c:pt idx="1597">
                  <c:v>11.9006509726742</c:v>
                </c:pt>
                <c:pt idx="1598">
                  <c:v>11.948073575051</c:v>
                </c:pt>
                <c:pt idx="1599">
                  <c:v>11.991824994322901</c:v>
                </c:pt>
                <c:pt idx="1600">
                  <c:v>12.086670199076501</c:v>
                </c:pt>
                <c:pt idx="1601">
                  <c:v>12.586367421088401</c:v>
                </c:pt>
                <c:pt idx="1602">
                  <c:v>12.7212928620089</c:v>
                </c:pt>
                <c:pt idx="1603">
                  <c:v>12.633752176216699</c:v>
                </c:pt>
                <c:pt idx="1604">
                  <c:v>12.9073120884111</c:v>
                </c:pt>
                <c:pt idx="1605">
                  <c:v>12.7687154643857</c:v>
                </c:pt>
                <c:pt idx="1606">
                  <c:v>12.633752176216699</c:v>
                </c:pt>
                <c:pt idx="1607">
                  <c:v>12.538944818711601</c:v>
                </c:pt>
                <c:pt idx="1608">
                  <c:v>12.633752176216699</c:v>
                </c:pt>
                <c:pt idx="1609">
                  <c:v>12.633752176216699</c:v>
                </c:pt>
                <c:pt idx="1610">
                  <c:v>12.538944818711601</c:v>
                </c:pt>
                <c:pt idx="1611">
                  <c:v>12.3128075088941</c:v>
                </c:pt>
                <c:pt idx="1612">
                  <c:v>11.991824994322901</c:v>
                </c:pt>
                <c:pt idx="1613">
                  <c:v>12.403981530542699</c:v>
                </c:pt>
                <c:pt idx="1614">
                  <c:v>12.495155552191299</c:v>
                </c:pt>
                <c:pt idx="1615">
                  <c:v>12.3128075088941</c:v>
                </c:pt>
                <c:pt idx="1616">
                  <c:v>12.495155552191299</c:v>
                </c:pt>
                <c:pt idx="1617">
                  <c:v>12.9073120884111</c:v>
                </c:pt>
                <c:pt idx="1618">
                  <c:v>12.8598894860343</c:v>
                </c:pt>
                <c:pt idx="1619">
                  <c:v>12.633752176216699</c:v>
                </c:pt>
                <c:pt idx="1620">
                  <c:v>12.6775414427371</c:v>
                </c:pt>
                <c:pt idx="1621">
                  <c:v>12.951101354931399</c:v>
                </c:pt>
                <c:pt idx="1622">
                  <c:v>13.3632200439028</c:v>
                </c:pt>
                <c:pt idx="1623">
                  <c:v>13.2246234198773</c:v>
                </c:pt>
                <c:pt idx="1624">
                  <c:v>13.0422753765801</c:v>
                </c:pt>
                <c:pt idx="1625">
                  <c:v>12.9073120884111</c:v>
                </c:pt>
                <c:pt idx="1626">
                  <c:v>12.3128075088941</c:v>
                </c:pt>
                <c:pt idx="1627">
                  <c:v>12.447732949814499</c:v>
                </c:pt>
                <c:pt idx="1628">
                  <c:v>12.3128075088941</c:v>
                </c:pt>
                <c:pt idx="1629">
                  <c:v>12.538944818711601</c:v>
                </c:pt>
                <c:pt idx="1630">
                  <c:v>12.495155552191299</c:v>
                </c:pt>
                <c:pt idx="1631">
                  <c:v>12.221595639996901</c:v>
                </c:pt>
                <c:pt idx="1632">
                  <c:v>12.039247596699701</c:v>
                </c:pt>
                <c:pt idx="1633">
                  <c:v>12.086670199076501</c:v>
                </c:pt>
                <c:pt idx="1634">
                  <c:v>11.948073575051</c:v>
                </c:pt>
                <c:pt idx="1635">
                  <c:v>12.403981530542699</c:v>
                </c:pt>
                <c:pt idx="1636">
                  <c:v>12.447732949814499</c:v>
                </c:pt>
                <c:pt idx="1637">
                  <c:v>12.221595639996901</c:v>
                </c:pt>
                <c:pt idx="1638">
                  <c:v>11.7219362652335</c:v>
                </c:pt>
                <c:pt idx="1639">
                  <c:v>11.583339641207999</c:v>
                </c:pt>
                <c:pt idx="1640">
                  <c:v>11.948073575051</c:v>
                </c:pt>
                <c:pt idx="1641">
                  <c:v>11.8568617061539</c:v>
                </c:pt>
                <c:pt idx="1642">
                  <c:v>11.218605707365001</c:v>
                </c:pt>
                <c:pt idx="1643">
                  <c:v>11.5395503746877</c:v>
                </c:pt>
                <c:pt idx="1644">
                  <c:v>11.080009083339601</c:v>
                </c:pt>
                <c:pt idx="1645">
                  <c:v>10.6277344637044</c:v>
                </c:pt>
                <c:pt idx="1646">
                  <c:v>11.3535311482855</c:v>
                </c:pt>
                <c:pt idx="1647">
                  <c:v>11.4483763530391</c:v>
                </c:pt>
                <c:pt idx="1648">
                  <c:v>11.127393838467899</c:v>
                </c:pt>
                <c:pt idx="1649">
                  <c:v>10.992468397547499</c:v>
                </c:pt>
                <c:pt idx="1650">
                  <c:v>11.218605707365001</c:v>
                </c:pt>
                <c:pt idx="1651">
                  <c:v>11.3535311482855</c:v>
                </c:pt>
                <c:pt idx="1652">
                  <c:v>11.7656876845053</c:v>
                </c:pt>
                <c:pt idx="1653">
                  <c:v>11.8131102868821</c:v>
                </c:pt>
                <c:pt idx="1654">
                  <c:v>11.6745136628567</c:v>
                </c:pt>
                <c:pt idx="1655">
                  <c:v>11.5395503746877</c:v>
                </c:pt>
                <c:pt idx="1656">
                  <c:v>11.6745136628567</c:v>
                </c:pt>
                <c:pt idx="1657">
                  <c:v>11.7656876845053</c:v>
                </c:pt>
                <c:pt idx="1658">
                  <c:v>12.039247596699701</c:v>
                </c:pt>
                <c:pt idx="1659">
                  <c:v>11.8568617061539</c:v>
                </c:pt>
                <c:pt idx="1660">
                  <c:v>11.991824994322901</c:v>
                </c:pt>
                <c:pt idx="1661">
                  <c:v>12.086670199076501</c:v>
                </c:pt>
                <c:pt idx="1662">
                  <c:v>11.8568617061539</c:v>
                </c:pt>
                <c:pt idx="1663">
                  <c:v>11.8131102868821</c:v>
                </c:pt>
                <c:pt idx="1664">
                  <c:v>11.5395503746877</c:v>
                </c:pt>
                <c:pt idx="1665">
                  <c:v>10.992468397547499</c:v>
                </c:pt>
                <c:pt idx="1666">
                  <c:v>11.3097797290137</c:v>
                </c:pt>
                <c:pt idx="1667">
                  <c:v>11.218605707365001</c:v>
                </c:pt>
                <c:pt idx="1668">
                  <c:v>11.6745136628567</c:v>
                </c:pt>
                <c:pt idx="1669">
                  <c:v>11.8131102868821</c:v>
                </c:pt>
                <c:pt idx="1670">
                  <c:v>11.4009537506623</c:v>
                </c:pt>
                <c:pt idx="1671">
                  <c:v>11.266028309741801</c:v>
                </c:pt>
                <c:pt idx="1672">
                  <c:v>11.8568617061539</c:v>
                </c:pt>
                <c:pt idx="1673">
                  <c:v>11.7656876845053</c:v>
                </c:pt>
                <c:pt idx="1674">
                  <c:v>11.7656876845053</c:v>
                </c:pt>
                <c:pt idx="1675">
                  <c:v>11.991824994322901</c:v>
                </c:pt>
                <c:pt idx="1676">
                  <c:v>11.9006509726742</c:v>
                </c:pt>
                <c:pt idx="1677">
                  <c:v>11.7219362652335</c:v>
                </c:pt>
                <c:pt idx="1678">
                  <c:v>11.5395503746877</c:v>
                </c:pt>
                <c:pt idx="1679">
                  <c:v>11.5395503746877</c:v>
                </c:pt>
                <c:pt idx="1680">
                  <c:v>11.583339641207999</c:v>
                </c:pt>
                <c:pt idx="1681">
                  <c:v>11.4921277723109</c:v>
                </c:pt>
                <c:pt idx="1682">
                  <c:v>11.8568617061539</c:v>
                </c:pt>
                <c:pt idx="1683">
                  <c:v>12.3602301112709</c:v>
                </c:pt>
                <c:pt idx="1684">
                  <c:v>12.495155552191299</c:v>
                </c:pt>
                <c:pt idx="1685">
                  <c:v>12.447732949814499</c:v>
                </c:pt>
                <c:pt idx="1686">
                  <c:v>12.495155552191299</c:v>
                </c:pt>
                <c:pt idx="1687">
                  <c:v>12.8598894860343</c:v>
                </c:pt>
                <c:pt idx="1688">
                  <c:v>12.9948527742033</c:v>
                </c:pt>
                <c:pt idx="1689">
                  <c:v>13.315835288774499</c:v>
                </c:pt>
                <c:pt idx="1690">
                  <c:v>12.951101354931399</c:v>
                </c:pt>
                <c:pt idx="1691">
                  <c:v>12.951101354931399</c:v>
                </c:pt>
                <c:pt idx="1692">
                  <c:v>12.9948527742033</c:v>
                </c:pt>
                <c:pt idx="1693">
                  <c:v>12.9948527742033</c:v>
                </c:pt>
                <c:pt idx="1694">
                  <c:v>12.9073120884111</c:v>
                </c:pt>
                <c:pt idx="1695">
                  <c:v>12.8161380667625</c:v>
                </c:pt>
                <c:pt idx="1696">
                  <c:v>13.454431912799899</c:v>
                </c:pt>
                <c:pt idx="1697">
                  <c:v>13.315835288774499</c:v>
                </c:pt>
                <c:pt idx="1698">
                  <c:v>13.541934751343501</c:v>
                </c:pt>
                <c:pt idx="1699">
                  <c:v>13.589357353720301</c:v>
                </c:pt>
                <c:pt idx="1700">
                  <c:v>13.954091287563299</c:v>
                </c:pt>
                <c:pt idx="1701">
                  <c:v>13.6805692226175</c:v>
                </c:pt>
                <c:pt idx="1702">
                  <c:v>13.6331466202407</c:v>
                </c:pt>
                <c:pt idx="1703">
                  <c:v>13.541934751343501</c:v>
                </c:pt>
                <c:pt idx="1704">
                  <c:v>13.3632200439028</c:v>
                </c:pt>
                <c:pt idx="1705">
                  <c:v>13.541934751343501</c:v>
                </c:pt>
                <c:pt idx="1706">
                  <c:v>13.7717432442661</c:v>
                </c:pt>
                <c:pt idx="1707">
                  <c:v>13.8629172659147</c:v>
                </c:pt>
                <c:pt idx="1708">
                  <c:v>13.6331466202407</c:v>
                </c:pt>
                <c:pt idx="1709">
                  <c:v>13.6331466202407</c:v>
                </c:pt>
                <c:pt idx="1710">
                  <c:v>13.268412686397699</c:v>
                </c:pt>
                <c:pt idx="1711">
                  <c:v>13.454431912799899</c:v>
                </c:pt>
                <c:pt idx="1712">
                  <c:v>13.1808720006055</c:v>
                </c:pt>
                <c:pt idx="1713">
                  <c:v>13.2246234198773</c:v>
                </c:pt>
                <c:pt idx="1714">
                  <c:v>12.879948527742</c:v>
                </c:pt>
                <c:pt idx="1715">
                  <c:v>13.0167284838392</c:v>
                </c:pt>
                <c:pt idx="1716">
                  <c:v>13.158996290969601</c:v>
                </c:pt>
                <c:pt idx="1717">
                  <c:v>12.748656422678</c:v>
                </c:pt>
                <c:pt idx="1718">
                  <c:v>11.9936416622511</c:v>
                </c:pt>
                <c:pt idx="1719">
                  <c:v>12.338316554386401</c:v>
                </c:pt>
                <c:pt idx="1720">
                  <c:v>12.267201574445499</c:v>
                </c:pt>
                <c:pt idx="1721">
                  <c:v>12.403981530542699</c:v>
                </c:pt>
                <c:pt idx="1722">
                  <c:v>12.8143213988343</c:v>
                </c:pt>
                <c:pt idx="1723">
                  <c:v>12.5407614866399</c:v>
                </c:pt>
                <c:pt idx="1724">
                  <c:v>12.879948527742</c:v>
                </c:pt>
                <c:pt idx="1725">
                  <c:v>13.7060782681099</c:v>
                </c:pt>
                <c:pt idx="1726">
                  <c:v>13.2246234198773</c:v>
                </c:pt>
                <c:pt idx="1727">
                  <c:v>13.0878434637801</c:v>
                </c:pt>
                <c:pt idx="1728">
                  <c:v>13.0878434637801</c:v>
                </c:pt>
                <c:pt idx="1729">
                  <c:v>13.361403375974501</c:v>
                </c:pt>
                <c:pt idx="1730">
                  <c:v>13.2246234198773</c:v>
                </c:pt>
                <c:pt idx="1731">
                  <c:v>13.0167284838392</c:v>
                </c:pt>
                <c:pt idx="1732">
                  <c:v>12.606426462796099</c:v>
                </c:pt>
                <c:pt idx="1733">
                  <c:v>12.606426462796099</c:v>
                </c:pt>
                <c:pt idx="1734">
                  <c:v>12.403981530542699</c:v>
                </c:pt>
                <c:pt idx="1735">
                  <c:v>12.064794489440599</c:v>
                </c:pt>
                <c:pt idx="1736">
                  <c:v>12.475096510483599</c:v>
                </c:pt>
                <c:pt idx="1737">
                  <c:v>12.475096510483599</c:v>
                </c:pt>
                <c:pt idx="1738">
                  <c:v>13.361403375974501</c:v>
                </c:pt>
                <c:pt idx="1739">
                  <c:v>13.290288396033599</c:v>
                </c:pt>
                <c:pt idx="1740">
                  <c:v>13.158996290969601</c:v>
                </c:pt>
                <c:pt idx="1741">
                  <c:v>13.498183332071701</c:v>
                </c:pt>
                <c:pt idx="1742">
                  <c:v>13.0878434637801</c:v>
                </c:pt>
                <c:pt idx="1743">
                  <c:v>13.361403375974501</c:v>
                </c:pt>
                <c:pt idx="1744">
                  <c:v>12.841647112254901</c:v>
                </c:pt>
                <c:pt idx="1745">
                  <c:v>13.0167284838392</c:v>
                </c:pt>
                <c:pt idx="1746">
                  <c:v>12.748656422678</c:v>
                </c:pt>
                <c:pt idx="1747">
                  <c:v>13.0167284838392</c:v>
                </c:pt>
                <c:pt idx="1748">
                  <c:v>12.5407614866399</c:v>
                </c:pt>
                <c:pt idx="1749">
                  <c:v>12.403981530542699</c:v>
                </c:pt>
                <c:pt idx="1750">
                  <c:v>12.064794489440599</c:v>
                </c:pt>
                <c:pt idx="1751">
                  <c:v>11.446559685110801</c:v>
                </c:pt>
                <c:pt idx="1752">
                  <c:v>11.3808947089546</c:v>
                </c:pt>
                <c:pt idx="1753">
                  <c:v>11.3097797290137</c:v>
                </c:pt>
                <c:pt idx="1754">
                  <c:v>12.064794489440599</c:v>
                </c:pt>
                <c:pt idx="1755">
                  <c:v>12.403981530542699</c:v>
                </c:pt>
                <c:pt idx="1756">
                  <c:v>12.064794489440599</c:v>
                </c:pt>
                <c:pt idx="1757">
                  <c:v>11.7912345772462</c:v>
                </c:pt>
                <c:pt idx="1758">
                  <c:v>11.6489667701158</c:v>
                </c:pt>
                <c:pt idx="1759">
                  <c:v>11.720119597305199</c:v>
                </c:pt>
                <c:pt idx="1760">
                  <c:v>11.8568617061539</c:v>
                </c:pt>
                <c:pt idx="1761">
                  <c:v>12.130421618348301</c:v>
                </c:pt>
                <c:pt idx="1762">
                  <c:v>12.267201574445499</c:v>
                </c:pt>
                <c:pt idx="1763">
                  <c:v>11.922526682310099</c:v>
                </c:pt>
                <c:pt idx="1764">
                  <c:v>12.1960865945045</c:v>
                </c:pt>
                <c:pt idx="1765">
                  <c:v>12.338316554386401</c:v>
                </c:pt>
                <c:pt idx="1766">
                  <c:v>12.6775414427371</c:v>
                </c:pt>
                <c:pt idx="1767">
                  <c:v>13.290288396033599</c:v>
                </c:pt>
                <c:pt idx="1768">
                  <c:v>13.361403375974501</c:v>
                </c:pt>
                <c:pt idx="1769">
                  <c:v>13.361403375974501</c:v>
                </c:pt>
                <c:pt idx="1770">
                  <c:v>13.5638483082279</c:v>
                </c:pt>
                <c:pt idx="1771">
                  <c:v>13.498183332071701</c:v>
                </c:pt>
                <c:pt idx="1772">
                  <c:v>13.290288396033599</c:v>
                </c:pt>
                <c:pt idx="1773">
                  <c:v>13.4325183559155</c:v>
                </c:pt>
                <c:pt idx="1774">
                  <c:v>13.361403375974501</c:v>
                </c:pt>
                <c:pt idx="1775">
                  <c:v>13.4325183559155</c:v>
                </c:pt>
                <c:pt idx="1776">
                  <c:v>13.5638483082279</c:v>
                </c:pt>
                <c:pt idx="1777">
                  <c:v>13.7060782681099</c:v>
                </c:pt>
                <c:pt idx="1778">
                  <c:v>13.498183332071701</c:v>
                </c:pt>
                <c:pt idx="1779">
                  <c:v>13.2246234198773</c:v>
                </c:pt>
                <c:pt idx="1780">
                  <c:v>12.748656422678</c:v>
                </c:pt>
                <c:pt idx="1781">
                  <c:v>13.0167284838392</c:v>
                </c:pt>
                <c:pt idx="1782">
                  <c:v>12.8143213988343</c:v>
                </c:pt>
                <c:pt idx="1783">
                  <c:v>12.951101354931399</c:v>
                </c:pt>
                <c:pt idx="1784">
                  <c:v>12.606426462796099</c:v>
                </c:pt>
                <c:pt idx="1785">
                  <c:v>12.267201574445499</c:v>
                </c:pt>
                <c:pt idx="1786">
                  <c:v>12.267201574445499</c:v>
                </c:pt>
                <c:pt idx="1787">
                  <c:v>12.403981530542699</c:v>
                </c:pt>
                <c:pt idx="1788">
                  <c:v>12.064794489440599</c:v>
                </c:pt>
                <c:pt idx="1789">
                  <c:v>11.8568617061539</c:v>
                </c:pt>
                <c:pt idx="1790">
                  <c:v>11.8568617061539</c:v>
                </c:pt>
                <c:pt idx="1791">
                  <c:v>12.064794489440599</c:v>
                </c:pt>
                <c:pt idx="1792">
                  <c:v>11.8568617061539</c:v>
                </c:pt>
                <c:pt idx="1793">
                  <c:v>12.130421618348301</c:v>
                </c:pt>
                <c:pt idx="1794">
                  <c:v>12.267201574445499</c:v>
                </c:pt>
                <c:pt idx="1795">
                  <c:v>12.403981530542699</c:v>
                </c:pt>
                <c:pt idx="1796">
                  <c:v>12.256263719627499</c:v>
                </c:pt>
                <c:pt idx="1797">
                  <c:v>11.7912345772462</c:v>
                </c:pt>
                <c:pt idx="1798">
                  <c:v>11.922526682310099</c:v>
                </c:pt>
                <c:pt idx="1799">
                  <c:v>12.064794489440599</c:v>
                </c:pt>
                <c:pt idx="1800">
                  <c:v>12.6775414427371</c:v>
                </c:pt>
                <c:pt idx="1801">
                  <c:v>12.8143213988343</c:v>
                </c:pt>
                <c:pt idx="1802">
                  <c:v>12.267201574445499</c:v>
                </c:pt>
                <c:pt idx="1803">
                  <c:v>12.1960865945045</c:v>
                </c:pt>
                <c:pt idx="1804">
                  <c:v>11.9936416622511</c:v>
                </c:pt>
                <c:pt idx="1805">
                  <c:v>11.9936416622511</c:v>
                </c:pt>
                <c:pt idx="1806">
                  <c:v>11.922526682310099</c:v>
                </c:pt>
                <c:pt idx="1807">
                  <c:v>11.7912345772462</c:v>
                </c:pt>
                <c:pt idx="1808">
                  <c:v>11.9936416622511</c:v>
                </c:pt>
                <c:pt idx="1809">
                  <c:v>11.7912345772462</c:v>
                </c:pt>
                <c:pt idx="1810">
                  <c:v>11.8568617061539</c:v>
                </c:pt>
                <c:pt idx="1811">
                  <c:v>12.1960865945045</c:v>
                </c:pt>
                <c:pt idx="1812">
                  <c:v>12.5407614866399</c:v>
                </c:pt>
                <c:pt idx="1813">
                  <c:v>13.2246234198773</c:v>
                </c:pt>
                <c:pt idx="1814">
                  <c:v>13.290288396033599</c:v>
                </c:pt>
                <c:pt idx="1815">
                  <c:v>12.8143213988343</c:v>
                </c:pt>
                <c:pt idx="1816">
                  <c:v>12.338316554386401</c:v>
                </c:pt>
                <c:pt idx="1817">
                  <c:v>12.6775414427371</c:v>
                </c:pt>
                <c:pt idx="1818">
                  <c:v>12.606426462796099</c:v>
                </c:pt>
                <c:pt idx="1819">
                  <c:v>12.403981530542699</c:v>
                </c:pt>
                <c:pt idx="1820">
                  <c:v>12.475096510483599</c:v>
                </c:pt>
                <c:pt idx="1821">
                  <c:v>12.064794489440599</c:v>
                </c:pt>
                <c:pt idx="1822">
                  <c:v>11.9936416622511</c:v>
                </c:pt>
                <c:pt idx="1823">
                  <c:v>11.3097797290137</c:v>
                </c:pt>
                <c:pt idx="1824">
                  <c:v>11.446559685110801</c:v>
                </c:pt>
                <c:pt idx="1825">
                  <c:v>11.5122246612671</c:v>
                </c:pt>
                <c:pt idx="1826">
                  <c:v>11.3097797290137</c:v>
                </c:pt>
                <c:pt idx="1827">
                  <c:v>11.238664749072701</c:v>
                </c:pt>
                <c:pt idx="1828">
                  <c:v>11.8568617061539</c:v>
                </c:pt>
                <c:pt idx="1829">
                  <c:v>11.7912345772462</c:v>
                </c:pt>
                <c:pt idx="1830">
                  <c:v>11.6489667701158</c:v>
                </c:pt>
                <c:pt idx="1831">
                  <c:v>11.3808947089546</c:v>
                </c:pt>
                <c:pt idx="1832">
                  <c:v>10.9705926879115</c:v>
                </c:pt>
                <c:pt idx="1833">
                  <c:v>11.036219816819299</c:v>
                </c:pt>
                <c:pt idx="1834">
                  <c:v>11.1729997729165</c:v>
                </c:pt>
                <c:pt idx="1835">
                  <c:v>11.036219816819299</c:v>
                </c:pt>
                <c:pt idx="1836">
                  <c:v>10.554764968586699</c:v>
                </c:pt>
                <c:pt idx="1837">
                  <c:v>10.215577927484601</c:v>
                </c:pt>
                <c:pt idx="1838">
                  <c:v>10.4234728635228</c:v>
                </c:pt>
                <c:pt idx="1839">
                  <c:v>10.352357883581799</c:v>
                </c:pt>
                <c:pt idx="1840">
                  <c:v>10.4234728635228</c:v>
                </c:pt>
                <c:pt idx="1841">
                  <c:v>10.144462947543699</c:v>
                </c:pt>
                <c:pt idx="1842">
                  <c:v>9.9420180152902802</c:v>
                </c:pt>
                <c:pt idx="1843">
                  <c:v>10.013132995231199</c:v>
                </c:pt>
                <c:pt idx="1844">
                  <c:v>10.352357883581799</c:v>
                </c:pt>
                <c:pt idx="1845">
                  <c:v>10.554764968586699</c:v>
                </c:pt>
                <c:pt idx="1846">
                  <c:v>11.583339641207999</c:v>
                </c:pt>
                <c:pt idx="1847">
                  <c:v>11.7912345772462</c:v>
                </c:pt>
                <c:pt idx="1848">
                  <c:v>12.338316554386401</c:v>
                </c:pt>
                <c:pt idx="1849">
                  <c:v>12.1960865945045</c:v>
                </c:pt>
                <c:pt idx="1850">
                  <c:v>11.9936416622511</c:v>
                </c:pt>
                <c:pt idx="1851">
                  <c:v>12.064794489440599</c:v>
                </c:pt>
                <c:pt idx="1852">
                  <c:v>11.9936416622511</c:v>
                </c:pt>
                <c:pt idx="1853">
                  <c:v>12.130421618348301</c:v>
                </c:pt>
                <c:pt idx="1854">
                  <c:v>11.922526682310099</c:v>
                </c:pt>
                <c:pt idx="1855">
                  <c:v>11.922526682310099</c:v>
                </c:pt>
                <c:pt idx="1856">
                  <c:v>12.064794489440599</c:v>
                </c:pt>
                <c:pt idx="1857">
                  <c:v>12.064794489440599</c:v>
                </c:pt>
                <c:pt idx="1858">
                  <c:v>11.8568617061539</c:v>
                </c:pt>
                <c:pt idx="1859">
                  <c:v>12.130421618348301</c:v>
                </c:pt>
                <c:pt idx="1860">
                  <c:v>12.475096510483599</c:v>
                </c:pt>
                <c:pt idx="1861">
                  <c:v>11.922526682310099</c:v>
                </c:pt>
                <c:pt idx="1862">
                  <c:v>12.748656422678</c:v>
                </c:pt>
                <c:pt idx="1863">
                  <c:v>12.6775414427371</c:v>
                </c:pt>
                <c:pt idx="1864">
                  <c:v>11.720119597305199</c:v>
                </c:pt>
                <c:pt idx="1865">
                  <c:v>11.5122246612671</c:v>
                </c:pt>
                <c:pt idx="1866">
                  <c:v>11.583339641207999</c:v>
                </c:pt>
                <c:pt idx="1867">
                  <c:v>11.3808947089546</c:v>
                </c:pt>
                <c:pt idx="1868">
                  <c:v>11.036219816819299</c:v>
                </c:pt>
                <c:pt idx="1869">
                  <c:v>11.3097797290137</c:v>
                </c:pt>
                <c:pt idx="1870">
                  <c:v>11.238664749072701</c:v>
                </c:pt>
                <c:pt idx="1871">
                  <c:v>11.6489667701158</c:v>
                </c:pt>
                <c:pt idx="1872">
                  <c:v>11.922526682310099</c:v>
                </c:pt>
                <c:pt idx="1873">
                  <c:v>12.1960865945045</c:v>
                </c:pt>
                <c:pt idx="1874">
                  <c:v>12.6775414427371</c:v>
                </c:pt>
                <c:pt idx="1875">
                  <c:v>12.951101354931399</c:v>
                </c:pt>
                <c:pt idx="1876">
                  <c:v>13.290288396033599</c:v>
                </c:pt>
                <c:pt idx="1877">
                  <c:v>13.2246234198773</c:v>
                </c:pt>
                <c:pt idx="1878">
                  <c:v>13.465369767617799</c:v>
                </c:pt>
                <c:pt idx="1879">
                  <c:v>13.3285898115207</c:v>
                </c:pt>
                <c:pt idx="1880">
                  <c:v>13.634963288168899</c:v>
                </c:pt>
                <c:pt idx="1881">
                  <c:v>13.498183332071701</c:v>
                </c:pt>
                <c:pt idx="1882">
                  <c:v>13.0878434637801</c:v>
                </c:pt>
                <c:pt idx="1883">
                  <c:v>13.2574748315797</c:v>
                </c:pt>
                <c:pt idx="1884">
                  <c:v>13.1918098554235</c:v>
                </c:pt>
                <c:pt idx="1885">
                  <c:v>13.0878434637801</c:v>
                </c:pt>
                <c:pt idx="1886">
                  <c:v>13.0878434637801</c:v>
                </c:pt>
                <c:pt idx="1887">
                  <c:v>13.120694875482499</c:v>
                </c:pt>
                <c:pt idx="1888">
                  <c:v>12.983914919385301</c:v>
                </c:pt>
                <c:pt idx="1889">
                  <c:v>13.120694875482499</c:v>
                </c:pt>
                <c:pt idx="1890">
                  <c:v>13.3942169404284</c:v>
                </c:pt>
                <c:pt idx="1891">
                  <c:v>13.3942169404284</c:v>
                </c:pt>
                <c:pt idx="1892">
                  <c:v>12.951101354931399</c:v>
                </c:pt>
                <c:pt idx="1893">
                  <c:v>12.507947922186</c:v>
                </c:pt>
                <c:pt idx="1894">
                  <c:v>12.4367950949965</c:v>
                </c:pt>
                <c:pt idx="1895">
                  <c:v>12.1960865945045</c:v>
                </c:pt>
                <c:pt idx="1896">
                  <c:v>11.9936416622511</c:v>
                </c:pt>
                <c:pt idx="1897">
                  <c:v>12.3711679660888</c:v>
                </c:pt>
                <c:pt idx="1898">
                  <c:v>12.5735750510937</c:v>
                </c:pt>
                <c:pt idx="1899">
                  <c:v>12.300015138899401</c:v>
                </c:pt>
                <c:pt idx="1900">
                  <c:v>12.064794489440599</c:v>
                </c:pt>
                <c:pt idx="1901">
                  <c:v>12.130421618348301</c:v>
                </c:pt>
                <c:pt idx="1902">
                  <c:v>12.403981530542699</c:v>
                </c:pt>
                <c:pt idx="1903">
                  <c:v>12.130421618348301</c:v>
                </c:pt>
                <c:pt idx="1904">
                  <c:v>12.2343880099916</c:v>
                </c:pt>
                <c:pt idx="1905">
                  <c:v>12.2343880099916</c:v>
                </c:pt>
                <c:pt idx="1906">
                  <c:v>12.267201574445499</c:v>
                </c:pt>
                <c:pt idx="1907">
                  <c:v>12.300015138899401</c:v>
                </c:pt>
                <c:pt idx="1908">
                  <c:v>12.403981530542699</c:v>
                </c:pt>
                <c:pt idx="1909">
                  <c:v>12.475096510483599</c:v>
                </c:pt>
                <c:pt idx="1910">
                  <c:v>12.3711679660888</c:v>
                </c:pt>
                <c:pt idx="1911">
                  <c:v>12.2343880099916</c:v>
                </c:pt>
                <c:pt idx="1912">
                  <c:v>12.9182499432291</c:v>
                </c:pt>
                <c:pt idx="1913">
                  <c:v>12.951101354931399</c:v>
                </c:pt>
                <c:pt idx="1914">
                  <c:v>12.951101354931399</c:v>
                </c:pt>
                <c:pt idx="1915">
                  <c:v>13.158996290969601</c:v>
                </c:pt>
                <c:pt idx="1916">
                  <c:v>13.3285898115207</c:v>
                </c:pt>
                <c:pt idx="1917">
                  <c:v>13.634963288168899</c:v>
                </c:pt>
                <c:pt idx="1918">
                  <c:v>13.4325183559155</c:v>
                </c:pt>
                <c:pt idx="1919">
                  <c:v>13.4325183559155</c:v>
                </c:pt>
                <c:pt idx="1920">
                  <c:v>12.6775414427371</c:v>
                </c:pt>
                <c:pt idx="1921">
                  <c:v>13.2246234198773</c:v>
                </c:pt>
                <c:pt idx="1922">
                  <c:v>12.983914919385301</c:v>
                </c:pt>
                <c:pt idx="1923">
                  <c:v>12.879948527742</c:v>
                </c:pt>
                <c:pt idx="1924">
                  <c:v>12.781469987131899</c:v>
                </c:pt>
                <c:pt idx="1925">
                  <c:v>12.879948527742</c:v>
                </c:pt>
                <c:pt idx="1926">
                  <c:v>12.748656422678</c:v>
                </c:pt>
                <c:pt idx="1927">
                  <c:v>12.5407614866399</c:v>
                </c:pt>
                <c:pt idx="1928">
                  <c:v>12.338316554386401</c:v>
                </c:pt>
                <c:pt idx="1929">
                  <c:v>12.1632730300507</c:v>
                </c:pt>
                <c:pt idx="1930">
                  <c:v>11.960828097797201</c:v>
                </c:pt>
                <c:pt idx="1931">
                  <c:v>12.5407614866399</c:v>
                </c:pt>
                <c:pt idx="1932">
                  <c:v>12.6775414427371</c:v>
                </c:pt>
                <c:pt idx="1933">
                  <c:v>13.667776852622801</c:v>
                </c:pt>
                <c:pt idx="1934">
                  <c:v>14.214896677011501</c:v>
                </c:pt>
                <c:pt idx="1935">
                  <c:v>14.2477102414654</c:v>
                </c:pt>
                <c:pt idx="1936">
                  <c:v>14.318825221406399</c:v>
                </c:pt>
                <c:pt idx="1937">
                  <c:v>14.4227916130497</c:v>
                </c:pt>
                <c:pt idx="1938">
                  <c:v>14.3844901975626</c:v>
                </c:pt>
                <c:pt idx="1939">
                  <c:v>14.696351525244101</c:v>
                </c:pt>
                <c:pt idx="1940">
                  <c:v>14.865945045795099</c:v>
                </c:pt>
                <c:pt idx="1941">
                  <c:v>15.0738399818333</c:v>
                </c:pt>
                <c:pt idx="1942">
                  <c:v>15.1395049579895</c:v>
                </c:pt>
                <c:pt idx="1943">
                  <c:v>15.3419120429944</c:v>
                </c:pt>
                <c:pt idx="1944">
                  <c:v>15.5169934145787</c:v>
                </c:pt>
                <c:pt idx="1945">
                  <c:v>15.894481871167899</c:v>
                </c:pt>
                <c:pt idx="1946">
                  <c:v>16.370448868367198</c:v>
                </c:pt>
                <c:pt idx="1947">
                  <c:v>15.752251911286001</c:v>
                </c:pt>
                <c:pt idx="1948">
                  <c:v>15.7194004995836</c:v>
                </c:pt>
                <c:pt idx="1949">
                  <c:v>15.3419120429944</c:v>
                </c:pt>
                <c:pt idx="1950">
                  <c:v>15.894481871167899</c:v>
                </c:pt>
                <c:pt idx="1951">
                  <c:v>15.9601468473242</c:v>
                </c:pt>
                <c:pt idx="1952">
                  <c:v>15.8561804556808</c:v>
                </c:pt>
                <c:pt idx="1953">
                  <c:v>16.337635303913402</c:v>
                </c:pt>
                <c:pt idx="1954">
                  <c:v>15.7194004995836</c:v>
                </c:pt>
                <c:pt idx="1955">
                  <c:v>15.7905533267731</c:v>
                </c:pt>
                <c:pt idx="1956">
                  <c:v>15.823366891227</c:v>
                </c:pt>
                <c:pt idx="1957">
                  <c:v>15.4841798501248</c:v>
                </c:pt>
                <c:pt idx="1958">
                  <c:v>15.5169934145787</c:v>
                </c:pt>
                <c:pt idx="1959">
                  <c:v>15.6154719551888</c:v>
                </c:pt>
                <c:pt idx="1960">
                  <c:v>15.5169934145787</c:v>
                </c:pt>
                <c:pt idx="1961">
                  <c:v>15.6537733706759</c:v>
                </c:pt>
                <c:pt idx="1962">
                  <c:v>15.413027022935401</c:v>
                </c:pt>
                <c:pt idx="1963">
                  <c:v>15.210619937930501</c:v>
                </c:pt>
                <c:pt idx="1964">
                  <c:v>14.898758610249001</c:v>
                </c:pt>
                <c:pt idx="1965">
                  <c:v>14.865945045795099</c:v>
                </c:pt>
                <c:pt idx="1966">
                  <c:v>15.3419120429944</c:v>
                </c:pt>
                <c:pt idx="1967">
                  <c:v>15.413027022935401</c:v>
                </c:pt>
                <c:pt idx="1968">
                  <c:v>15.3419120429944</c:v>
                </c:pt>
                <c:pt idx="1969">
                  <c:v>15.172318522443399</c:v>
                </c:pt>
                <c:pt idx="1970">
                  <c:v>13.7388918325637</c:v>
                </c:pt>
                <c:pt idx="1971">
                  <c:v>14.696351525244101</c:v>
                </c:pt>
                <c:pt idx="1972">
                  <c:v>14.931572174702801</c:v>
                </c:pt>
                <c:pt idx="1973">
                  <c:v>14.833093634092799</c:v>
                </c:pt>
                <c:pt idx="1974">
                  <c:v>15.172318522443399</c:v>
                </c:pt>
                <c:pt idx="1975">
                  <c:v>15.549806979032599</c:v>
                </c:pt>
                <c:pt idx="1976">
                  <c:v>15.380213458481499</c:v>
                </c:pt>
                <c:pt idx="1977">
                  <c:v>15.243433502384301</c:v>
                </c:pt>
                <c:pt idx="1978">
                  <c:v>14.9698735901899</c:v>
                </c:pt>
                <c:pt idx="1979">
                  <c:v>14.5595715691469</c:v>
                </c:pt>
                <c:pt idx="1980">
                  <c:v>14.3844901975626</c:v>
                </c:pt>
                <c:pt idx="1981">
                  <c:v>14.2860116569525</c:v>
                </c:pt>
                <c:pt idx="1982">
                  <c:v>13.974150329271</c:v>
                </c:pt>
                <c:pt idx="1983">
                  <c:v>14.012451744758099</c:v>
                </c:pt>
                <c:pt idx="1984">
                  <c:v>14.6251986980546</c:v>
                </c:pt>
                <c:pt idx="1985">
                  <c:v>14.898758610249001</c:v>
                </c:pt>
                <c:pt idx="1986">
                  <c:v>14.4884187419574</c:v>
                </c:pt>
                <c:pt idx="1987">
                  <c:v>14.4556051775035</c:v>
                </c:pt>
                <c:pt idx="1988">
                  <c:v>14.898758610249001</c:v>
                </c:pt>
                <c:pt idx="1989">
                  <c:v>15.1395049579895</c:v>
                </c:pt>
                <c:pt idx="1990">
                  <c:v>14.865945045795099</c:v>
                </c:pt>
                <c:pt idx="1991">
                  <c:v>14.696351525244101</c:v>
                </c:pt>
                <c:pt idx="1992">
                  <c:v>14.729165089697901</c:v>
                </c:pt>
                <c:pt idx="1993">
                  <c:v>14.729165089697901</c:v>
                </c:pt>
                <c:pt idx="1994">
                  <c:v>15.549806979032599</c:v>
                </c:pt>
                <c:pt idx="1995">
                  <c:v>15.5169934145787</c:v>
                </c:pt>
                <c:pt idx="1996">
                  <c:v>15.992960411778</c:v>
                </c:pt>
                <c:pt idx="1997">
                  <c:v>16.441601695556699</c:v>
                </c:pt>
                <c:pt idx="1998">
                  <c:v>16.403300280069601</c:v>
                </c:pt>
                <c:pt idx="1999">
                  <c:v>16.540080236166801</c:v>
                </c:pt>
                <c:pt idx="2000">
                  <c:v>16.370448868367198</c:v>
                </c:pt>
                <c:pt idx="2001">
                  <c:v>16.266520323972401</c:v>
                </c:pt>
                <c:pt idx="2002">
                  <c:v>15.8561804556808</c:v>
                </c:pt>
                <c:pt idx="2003">
                  <c:v>15.894481871167899</c:v>
                </c:pt>
                <c:pt idx="2004">
                  <c:v>15.7194004995836</c:v>
                </c:pt>
                <c:pt idx="2005">
                  <c:v>16.168041783362298</c:v>
                </c:pt>
                <c:pt idx="2006">
                  <c:v>16.578381651653899</c:v>
                </c:pt>
                <c:pt idx="2007">
                  <c:v>16.8519037165998</c:v>
                </c:pt>
                <c:pt idx="2008">
                  <c:v>16.8847551283021</c:v>
                </c:pt>
                <c:pt idx="2009">
                  <c:v>16.644008780561599</c:v>
                </c:pt>
                <c:pt idx="2010">
                  <c:v>16.578381651653899</c:v>
                </c:pt>
                <c:pt idx="2011">
                  <c:v>16.168041783362298</c:v>
                </c:pt>
                <c:pt idx="2012">
                  <c:v>16.1297403678752</c:v>
                </c:pt>
                <c:pt idx="2013">
                  <c:v>16.7479751722049</c:v>
                </c:pt>
                <c:pt idx="2014">
                  <c:v>17.431837105442401</c:v>
                </c:pt>
                <c:pt idx="2015">
                  <c:v>17.809325562031599</c:v>
                </c:pt>
                <c:pt idx="2016">
                  <c:v>17.568617061539602</c:v>
                </c:pt>
                <c:pt idx="2017">
                  <c:v>17.295057149345201</c:v>
                </c:pt>
                <c:pt idx="2018">
                  <c:v>17.431837105442401</c:v>
                </c:pt>
                <c:pt idx="2019">
                  <c:v>17.842176973733999</c:v>
                </c:pt>
                <c:pt idx="2020">
                  <c:v>17.738210582090598</c:v>
                </c:pt>
                <c:pt idx="2021">
                  <c:v>17.295057149345201</c:v>
                </c:pt>
                <c:pt idx="2022">
                  <c:v>16.7479751722049</c:v>
                </c:pt>
                <c:pt idx="2023">
                  <c:v>17.842176973733999</c:v>
                </c:pt>
                <c:pt idx="2024">
                  <c:v>17.3607221255014</c:v>
                </c:pt>
                <c:pt idx="2025">
                  <c:v>17.295057149345201</c:v>
                </c:pt>
                <c:pt idx="2026">
                  <c:v>17.601430625993402</c:v>
                </c:pt>
                <c:pt idx="2027">
                  <c:v>18.077435470441198</c:v>
                </c:pt>
                <c:pt idx="2028">
                  <c:v>18.044584058738899</c:v>
                </c:pt>
                <c:pt idx="2029">
                  <c:v>18.389258950874201</c:v>
                </c:pt>
                <c:pt idx="2030">
                  <c:v>17.978956929831199</c:v>
                </c:pt>
                <c:pt idx="2031">
                  <c:v>17.771061993793001</c:v>
                </c:pt>
                <c:pt idx="2032">
                  <c:v>17.295057149345201</c:v>
                </c:pt>
                <c:pt idx="2033">
                  <c:v>17.2239421694042</c:v>
                </c:pt>
                <c:pt idx="2034">
                  <c:v>17.431837105442401</c:v>
                </c:pt>
                <c:pt idx="2035">
                  <c:v>17.535803497085698</c:v>
                </c:pt>
                <c:pt idx="2036">
                  <c:v>18.181364014836099</c:v>
                </c:pt>
                <c:pt idx="2037">
                  <c:v>18.936378775263002</c:v>
                </c:pt>
                <c:pt idx="2038">
                  <c:v>19.516312164105599</c:v>
                </c:pt>
                <c:pt idx="2039">
                  <c:v>18.454923927030499</c:v>
                </c:pt>
                <c:pt idx="2040">
                  <c:v>18.903527363560599</c:v>
                </c:pt>
                <c:pt idx="2041">
                  <c:v>18.5588524714253</c:v>
                </c:pt>
                <c:pt idx="2042">
                  <c:v>18.903527363560599</c:v>
                </c:pt>
                <c:pt idx="2043">
                  <c:v>18.630005298614702</c:v>
                </c:pt>
                <c:pt idx="2044">
                  <c:v>18.969192339716901</c:v>
                </c:pt>
                <c:pt idx="2045">
                  <c:v>18.969192339716901</c:v>
                </c:pt>
                <c:pt idx="2046">
                  <c:v>18.936378775263002</c:v>
                </c:pt>
                <c:pt idx="2047">
                  <c:v>19.073158731360198</c:v>
                </c:pt>
                <c:pt idx="2048">
                  <c:v>18.728483839224801</c:v>
                </c:pt>
                <c:pt idx="2049">
                  <c:v>19.6530921202028</c:v>
                </c:pt>
                <c:pt idx="2050">
                  <c:v>19.346680796306099</c:v>
                </c:pt>
                <c:pt idx="2051">
                  <c:v>19.242752251911199</c:v>
                </c:pt>
                <c:pt idx="2052">
                  <c:v>19.6202407085004</c:v>
                </c:pt>
                <c:pt idx="2053">
                  <c:v>20.063394141245901</c:v>
                </c:pt>
                <c:pt idx="2054">
                  <c:v>19.516312164105599</c:v>
                </c:pt>
                <c:pt idx="2055">
                  <c:v>19.379532208008399</c:v>
                </c:pt>
                <c:pt idx="2056">
                  <c:v>19.4834607524033</c:v>
                </c:pt>
                <c:pt idx="2057">
                  <c:v>19.346680796306099</c:v>
                </c:pt>
                <c:pt idx="2058">
                  <c:v>19.718719249110499</c:v>
                </c:pt>
                <c:pt idx="2059">
                  <c:v>20.336954053440301</c:v>
                </c:pt>
                <c:pt idx="2060">
                  <c:v>20.336954053440301</c:v>
                </c:pt>
                <c:pt idx="2061">
                  <c:v>20.643327530088499</c:v>
                </c:pt>
                <c:pt idx="2062">
                  <c:v>20.7144425100295</c:v>
                </c:pt>
                <c:pt idx="2063">
                  <c:v>21.398342290515401</c:v>
                </c:pt>
                <c:pt idx="2064">
                  <c:v>21.327189463326</c:v>
                </c:pt>
                <c:pt idx="2065">
                  <c:v>21.2232609189311</c:v>
                </c:pt>
                <c:pt idx="2066">
                  <c:v>21.261562334418201</c:v>
                </c:pt>
                <c:pt idx="2067">
                  <c:v>21.261562334418201</c:v>
                </c:pt>
                <c:pt idx="2068">
                  <c:v>20.780107486185699</c:v>
                </c:pt>
                <c:pt idx="2069">
                  <c:v>20.8840360305805</c:v>
                </c:pt>
                <c:pt idx="2070">
                  <c:v>20.402619029596501</c:v>
                </c:pt>
                <c:pt idx="2071">
                  <c:v>21.431155854969301</c:v>
                </c:pt>
                <c:pt idx="2072">
                  <c:v>21.2232609189311</c:v>
                </c:pt>
                <c:pt idx="2073">
                  <c:v>20.916887442282899</c:v>
                </c:pt>
                <c:pt idx="2074">
                  <c:v>20.369767617894102</c:v>
                </c:pt>
                <c:pt idx="2075">
                  <c:v>20.506547573991298</c:v>
                </c:pt>
                <c:pt idx="2076">
                  <c:v>20.747293921731799</c:v>
                </c:pt>
                <c:pt idx="2077">
                  <c:v>21.0208159866777</c:v>
                </c:pt>
                <c:pt idx="2078">
                  <c:v>20.9880024222239</c:v>
                </c:pt>
                <c:pt idx="2079">
                  <c:v>21.327189463326</c:v>
                </c:pt>
                <c:pt idx="2080">
                  <c:v>21.633562939974201</c:v>
                </c:pt>
                <c:pt idx="2081">
                  <c:v>20.5448489894784</c:v>
                </c:pt>
                <c:pt idx="2082">
                  <c:v>20.369767617894102</c:v>
                </c:pt>
                <c:pt idx="2083">
                  <c:v>19.242752251911199</c:v>
                </c:pt>
                <c:pt idx="2084">
                  <c:v>18.969192339716901</c:v>
                </c:pt>
                <c:pt idx="2085">
                  <c:v>19.034857315873101</c:v>
                </c:pt>
                <c:pt idx="2086">
                  <c:v>18.4877374914843</c:v>
                </c:pt>
                <c:pt idx="2087">
                  <c:v>9.4277496026038907</c:v>
                </c:pt>
                <c:pt idx="2088">
                  <c:v>10.593066384073801</c:v>
                </c:pt>
                <c:pt idx="2089">
                  <c:v>11.8568617061539</c:v>
                </c:pt>
                <c:pt idx="2090">
                  <c:v>12.0264930739535</c:v>
                </c:pt>
                <c:pt idx="2091">
                  <c:v>11.1729997729165</c:v>
                </c:pt>
                <c:pt idx="2092">
                  <c:v>10.554764968586699</c:v>
                </c:pt>
                <c:pt idx="2093">
                  <c:v>11.036219816819299</c:v>
                </c:pt>
                <c:pt idx="2094">
                  <c:v>11.752933161759101</c:v>
                </c:pt>
                <c:pt idx="2095">
                  <c:v>12.338316554386401</c:v>
                </c:pt>
                <c:pt idx="2096">
                  <c:v>12.8143213988343</c:v>
                </c:pt>
                <c:pt idx="2097">
                  <c:v>12.7103550071909</c:v>
                </c:pt>
                <c:pt idx="2098">
                  <c:v>12.507947922186</c:v>
                </c:pt>
                <c:pt idx="2099">
                  <c:v>12.951101354931399</c:v>
                </c:pt>
                <c:pt idx="2100">
                  <c:v>12.4367950949965</c:v>
                </c:pt>
                <c:pt idx="2101">
                  <c:v>12.1960865945045</c:v>
                </c:pt>
                <c:pt idx="2102">
                  <c:v>11.8568617061539</c:v>
                </c:pt>
                <c:pt idx="2103">
                  <c:v>12.130421618348301</c:v>
                </c:pt>
                <c:pt idx="2104">
                  <c:v>11.889713117856299</c:v>
                </c:pt>
                <c:pt idx="2105">
                  <c:v>12.2343880099916</c:v>
                </c:pt>
                <c:pt idx="2106">
                  <c:v>12.4367950949965</c:v>
                </c:pt>
                <c:pt idx="2107">
                  <c:v>12.8143213988343</c:v>
                </c:pt>
                <c:pt idx="2108">
                  <c:v>12.1632730300507</c:v>
                </c:pt>
                <c:pt idx="2109">
                  <c:v>11.583339641207999</c:v>
                </c:pt>
                <c:pt idx="2110">
                  <c:v>11.238664749072701</c:v>
                </c:pt>
                <c:pt idx="2111">
                  <c:v>10.899439860722101</c:v>
                </c:pt>
                <c:pt idx="2112">
                  <c:v>11.2769661645598</c:v>
                </c:pt>
                <c:pt idx="2113">
                  <c:v>11.2769661645598</c:v>
                </c:pt>
                <c:pt idx="2114">
                  <c:v>10.899439860722101</c:v>
                </c:pt>
                <c:pt idx="2115">
                  <c:v>10.7955113163273</c:v>
                </c:pt>
                <c:pt idx="2116">
                  <c:v>10.697032775717201</c:v>
                </c:pt>
                <c:pt idx="2117">
                  <c:v>10.899439860722101</c:v>
                </c:pt>
                <c:pt idx="2118">
                  <c:v>11.238664749072701</c:v>
                </c:pt>
                <c:pt idx="2119">
                  <c:v>10.8283248807811</c:v>
                </c:pt>
                <c:pt idx="2120">
                  <c:v>10.658731360230099</c:v>
                </c:pt>
                <c:pt idx="2121">
                  <c:v>10.4562864279766</c:v>
                </c:pt>
                <c:pt idx="2122">
                  <c:v>10.489137839679</c:v>
                </c:pt>
                <c:pt idx="2123">
                  <c:v>10.2483914919385</c:v>
                </c:pt>
                <c:pt idx="2124">
                  <c:v>10.899439860722101</c:v>
                </c:pt>
                <c:pt idx="2125">
                  <c:v>10.554764968586699</c:v>
                </c:pt>
                <c:pt idx="2126">
                  <c:v>10.2483914919385</c:v>
                </c:pt>
                <c:pt idx="2127">
                  <c:v>10.013132995231199</c:v>
                </c:pt>
                <c:pt idx="2128">
                  <c:v>9.4988645825448508</c:v>
                </c:pt>
                <c:pt idx="2129">
                  <c:v>9.7341230792521394</c:v>
                </c:pt>
                <c:pt idx="2130">
                  <c:v>9.1541896904095008</c:v>
                </c:pt>
                <c:pt idx="2131">
                  <c:v>9.4660510180909796</c:v>
                </c:pt>
                <c:pt idx="2132">
                  <c:v>9.8380894708954596</c:v>
                </c:pt>
                <c:pt idx="2133">
                  <c:v>10.319544319127999</c:v>
                </c:pt>
                <c:pt idx="2134">
                  <c:v>10.8283248807811</c:v>
                </c:pt>
                <c:pt idx="2135">
                  <c:v>10.8283248807811</c:v>
                </c:pt>
                <c:pt idx="2136">
                  <c:v>10.762659904624901</c:v>
                </c:pt>
                <c:pt idx="2137">
                  <c:v>10.729846340170999</c:v>
                </c:pt>
                <c:pt idx="2138">
                  <c:v>10.4562864279766</c:v>
                </c:pt>
                <c:pt idx="2139">
                  <c:v>10.215577927484601</c:v>
                </c:pt>
                <c:pt idx="2140">
                  <c:v>10.762659904624901</c:v>
                </c:pt>
                <c:pt idx="2141">
                  <c:v>10.7955113163273</c:v>
                </c:pt>
                <c:pt idx="2142">
                  <c:v>11.1729997729165</c:v>
                </c:pt>
                <c:pt idx="2143">
                  <c:v>11.2769661645598</c:v>
                </c:pt>
                <c:pt idx="2144">
                  <c:v>11.2058133373703</c:v>
                </c:pt>
                <c:pt idx="2145">
                  <c:v>11.1401862084626</c:v>
                </c:pt>
                <c:pt idx="2146">
                  <c:v>11.036219816819299</c:v>
                </c:pt>
                <c:pt idx="2147">
                  <c:v>9.32927106199379</c:v>
                </c:pt>
                <c:pt idx="2148">
                  <c:v>7.5840208916811704</c:v>
                </c:pt>
                <c:pt idx="2149">
                  <c:v>7.5840208916811704</c:v>
                </c:pt>
                <c:pt idx="2150">
                  <c:v>6.99863749905382</c:v>
                </c:pt>
                <c:pt idx="2151">
                  <c:v>7.4800545000378396</c:v>
                </c:pt>
                <c:pt idx="2152">
                  <c:v>8.2678828249186296</c:v>
                </c:pt>
                <c:pt idx="2153">
                  <c:v>8.5742563015668694</c:v>
                </c:pt>
                <c:pt idx="2154">
                  <c:v>8.1967678449776695</c:v>
                </c:pt>
                <c:pt idx="2155">
                  <c:v>7.78642797668609</c:v>
                </c:pt>
                <c:pt idx="2156">
                  <c:v>7.27764741503292</c:v>
                </c:pt>
                <c:pt idx="2157">
                  <c:v>7.6168344561350301</c:v>
                </c:pt>
                <c:pt idx="2158">
                  <c:v>8.3007342366209897</c:v>
                </c:pt>
                <c:pt idx="2159">
                  <c:v>9.0502611460146802</c:v>
                </c:pt>
                <c:pt idx="2160">
                  <c:v>8.7438876693664298</c:v>
                </c:pt>
                <c:pt idx="2161">
                  <c:v>8.4703277571720506</c:v>
                </c:pt>
                <c:pt idx="2162">
                  <c:v>7.6824994322912703</c:v>
                </c:pt>
                <c:pt idx="2163">
                  <c:v>7.3761259556430199</c:v>
                </c:pt>
                <c:pt idx="2164">
                  <c:v>7.4472409355839799</c:v>
                </c:pt>
                <c:pt idx="2165">
                  <c:v>7.4144273711301203</c:v>
                </c:pt>
                <c:pt idx="2166">
                  <c:v>7.2393459995458302</c:v>
                </c:pt>
                <c:pt idx="2167">
                  <c:v>7.1736810233895998</c:v>
                </c:pt>
                <c:pt idx="2168">
                  <c:v>6.7305275906441597</c:v>
                </c:pt>
                <c:pt idx="2169">
                  <c:v>7.8192793883884599</c:v>
                </c:pt>
                <c:pt idx="2170">
                  <c:v>8.0271743244266105</c:v>
                </c:pt>
                <c:pt idx="2171">
                  <c:v>8.3335478010748592</c:v>
                </c:pt>
                <c:pt idx="2172">
                  <c:v>8.0982893043675706</c:v>
                </c:pt>
                <c:pt idx="2173">
                  <c:v>8.2678828249186296</c:v>
                </c:pt>
                <c:pt idx="2174">
                  <c:v>7.89039436832942</c:v>
                </c:pt>
                <c:pt idx="2175">
                  <c:v>8.0271743244266105</c:v>
                </c:pt>
                <c:pt idx="2176">
                  <c:v>7.6168344561350301</c:v>
                </c:pt>
                <c:pt idx="2177">
                  <c:v>7.6496858678374</c:v>
                </c:pt>
                <c:pt idx="2178">
                  <c:v>7.3761259556430199</c:v>
                </c:pt>
                <c:pt idx="2179">
                  <c:v>6.9657860873514501</c:v>
                </c:pt>
                <c:pt idx="2180">
                  <c:v>6.3147377185678604</c:v>
                </c:pt>
                <c:pt idx="2181">
                  <c:v>6.2162591779577596</c:v>
                </c:pt>
                <c:pt idx="2182">
                  <c:v>5.3628037241692503</c:v>
                </c:pt>
                <c:pt idx="2183">
                  <c:v>5.3628037241692503</c:v>
                </c:pt>
                <c:pt idx="2184">
                  <c:v>5.0837559609416401</c:v>
                </c:pt>
                <c:pt idx="2185">
                  <c:v>4.7117553553856597</c:v>
                </c:pt>
                <c:pt idx="2186">
                  <c:v>4.7117553553856597</c:v>
                </c:pt>
                <c:pt idx="2187">
                  <c:v>5.6691772008174999</c:v>
                </c:pt>
                <c:pt idx="2188">
                  <c:v>5.58163651502535</c:v>
                </c:pt>
                <c:pt idx="2189">
                  <c:v>5.3628037241692503</c:v>
                </c:pt>
                <c:pt idx="2190">
                  <c:v>5.4612822647793502</c:v>
                </c:pt>
                <c:pt idx="2191">
                  <c:v>5.9426992657633804</c:v>
                </c:pt>
                <c:pt idx="2192">
                  <c:v>6.0466656574066997</c:v>
                </c:pt>
                <c:pt idx="2193">
                  <c:v>6.1779577624706601</c:v>
                </c:pt>
                <c:pt idx="2194">
                  <c:v>5.83877072136855</c:v>
                </c:pt>
                <c:pt idx="2195">
                  <c:v>6.1451441980167996</c:v>
                </c:pt>
                <c:pt idx="2196">
                  <c:v>6.07947922186057</c:v>
                </c:pt>
                <c:pt idx="2197">
                  <c:v>6.4898190901521398</c:v>
                </c:pt>
                <c:pt idx="2198">
                  <c:v>6.8673075467413502</c:v>
                </c:pt>
                <c:pt idx="2199">
                  <c:v>6.3858526985088098</c:v>
                </c:pt>
                <c:pt idx="2200">
                  <c:v>6.4187041102111797</c:v>
                </c:pt>
                <c:pt idx="2201">
                  <c:v>6.2819241541139901</c:v>
                </c:pt>
                <c:pt idx="2202">
                  <c:v>5.9098857013095101</c:v>
                </c:pt>
                <c:pt idx="2203">
                  <c:v>5.3628037241692503</c:v>
                </c:pt>
                <c:pt idx="2204">
                  <c:v>4.8813488759367196</c:v>
                </c:pt>
                <c:pt idx="2205">
                  <c:v>4.8813488759367196</c:v>
                </c:pt>
                <c:pt idx="2206">
                  <c:v>4.1974490954507599</c:v>
                </c:pt>
                <c:pt idx="2207">
                  <c:v>4.0935205510559296</c:v>
                </c:pt>
                <c:pt idx="2208">
                  <c:v>3.3768072061161098</c:v>
                </c:pt>
                <c:pt idx="2209">
                  <c:v>3.1032472939217302</c:v>
                </c:pt>
                <c:pt idx="2210">
                  <c:v>3.9239270305048799</c:v>
                </c:pt>
                <c:pt idx="2211">
                  <c:v>4.2631140716069904</c:v>
                </c:pt>
                <c:pt idx="2212">
                  <c:v>4.8922867307546696</c:v>
                </c:pt>
                <c:pt idx="2213">
                  <c:v>4.4053440314889096</c:v>
                </c:pt>
                <c:pt idx="2214">
                  <c:v>4.5421239875861001</c:v>
                </c:pt>
                <c:pt idx="2215">
                  <c:v>4.4710090076451401</c:v>
                </c:pt>
                <c:pt idx="2216">
                  <c:v>4.6406025281962</c:v>
                </c:pt>
                <c:pt idx="2217">
                  <c:v>4.7773824842933896</c:v>
                </c:pt>
                <c:pt idx="2218">
                  <c:v>4.7773824842933896</c:v>
                </c:pt>
                <c:pt idx="2219">
                  <c:v>5.0181288320339101</c:v>
                </c:pt>
                <c:pt idx="2220">
                  <c:v>5.0509423964877698</c:v>
                </c:pt>
                <c:pt idx="2221">
                  <c:v>5.4995458330179403</c:v>
                </c:pt>
                <c:pt idx="2222">
                  <c:v>5.6308757853304003</c:v>
                </c:pt>
                <c:pt idx="2223">
                  <c:v>5.4995458330179403</c:v>
                </c:pt>
                <c:pt idx="2224">
                  <c:v>5.2588373325259203</c:v>
                </c:pt>
                <c:pt idx="2225">
                  <c:v>5.2588373325259203</c:v>
                </c:pt>
                <c:pt idx="2226">
                  <c:v>5.4995458330179403</c:v>
                </c:pt>
                <c:pt idx="2227">
                  <c:v>6.3530391340549501</c:v>
                </c:pt>
                <c:pt idx="2228">
                  <c:v>6.5937476345469603</c:v>
                </c:pt>
                <c:pt idx="2229">
                  <c:v>6.5937476345469603</c:v>
                </c:pt>
                <c:pt idx="2230">
                  <c:v>6.55548406630838</c:v>
                </c:pt>
                <c:pt idx="2231">
                  <c:v>6.6594126107031997</c:v>
                </c:pt>
                <c:pt idx="2232">
                  <c:v>6.55548406630838</c:v>
                </c:pt>
                <c:pt idx="2233">
                  <c:v>6.2819241541139901</c:v>
                </c:pt>
                <c:pt idx="2234">
                  <c:v>5.8715842858224203</c:v>
                </c:pt>
                <c:pt idx="2235">
                  <c:v>6.2819241541139901</c:v>
                </c:pt>
                <c:pt idx="2236">
                  <c:v>6.2491105896601304</c:v>
                </c:pt>
                <c:pt idx="2237">
                  <c:v>6.3147377185678604</c:v>
                </c:pt>
                <c:pt idx="2238">
                  <c:v>6.3147377185678604</c:v>
                </c:pt>
                <c:pt idx="2239">
                  <c:v>6.9001589584437202</c:v>
                </c:pt>
                <c:pt idx="2240">
                  <c:v>7.20653243509196</c:v>
                </c:pt>
                <c:pt idx="2241">
                  <c:v>7.3433123911891602</c:v>
                </c:pt>
                <c:pt idx="2242">
                  <c:v>7.5129059117402104</c:v>
                </c:pt>
                <c:pt idx="2243">
                  <c:v>8.2350692604647602</c:v>
                </c:pt>
                <c:pt idx="2244">
                  <c:v>8.8478162137612593</c:v>
                </c:pt>
                <c:pt idx="2245">
                  <c:v>9.3949360381500195</c:v>
                </c:pt>
                <c:pt idx="2246">
                  <c:v>10.078797971387401</c:v>
                </c:pt>
                <c:pt idx="2247">
                  <c:v>10.2812429036409</c:v>
                </c:pt>
                <c:pt idx="2248">
                  <c:v>9.6684581030958991</c:v>
                </c:pt>
                <c:pt idx="2249">
                  <c:v>9.4660510180909796</c:v>
                </c:pt>
                <c:pt idx="2250">
                  <c:v>9.5317159942472092</c:v>
                </c:pt>
                <c:pt idx="2251">
                  <c:v>10.078797971387401</c:v>
                </c:pt>
                <c:pt idx="2252">
                  <c:v>10.144462947543699</c:v>
                </c:pt>
                <c:pt idx="2253">
                  <c:v>9.8052380591930905</c:v>
                </c:pt>
                <c:pt idx="2254">
                  <c:v>9.7341230792521394</c:v>
                </c:pt>
                <c:pt idx="2255">
                  <c:v>8.9134811899174906</c:v>
                </c:pt>
                <c:pt idx="2256">
                  <c:v>9.3949360381500195</c:v>
                </c:pt>
                <c:pt idx="2257">
                  <c:v>9.4660510180909796</c:v>
                </c:pt>
                <c:pt idx="2258">
                  <c:v>9.2253046703504609</c:v>
                </c:pt>
                <c:pt idx="2259">
                  <c:v>9.2253046703504609</c:v>
                </c:pt>
                <c:pt idx="2260">
                  <c:v>9.9420180152902802</c:v>
                </c:pt>
                <c:pt idx="2261">
                  <c:v>9.6028309741881692</c:v>
                </c:pt>
                <c:pt idx="2262">
                  <c:v>9.4988645825448508</c:v>
                </c:pt>
                <c:pt idx="2263">
                  <c:v>9.6028309741881692</c:v>
                </c:pt>
                <c:pt idx="2264">
                  <c:v>9.3949360381500195</c:v>
                </c:pt>
                <c:pt idx="2265">
                  <c:v>9.2253046703504609</c:v>
                </c:pt>
                <c:pt idx="2266">
                  <c:v>9.3620846264476505</c:v>
                </c:pt>
                <c:pt idx="2267">
                  <c:v>9.5645295587010803</c:v>
                </c:pt>
                <c:pt idx="2268">
                  <c:v>9.3949360381500195</c:v>
                </c:pt>
                <c:pt idx="2269">
                  <c:v>9.2581560820528299</c:v>
                </c:pt>
                <c:pt idx="2270">
                  <c:v>9.6356445386420404</c:v>
                </c:pt>
                <c:pt idx="2271">
                  <c:v>9.9092044508364197</c:v>
                </c:pt>
                <c:pt idx="2272">
                  <c:v>9.7341230792521394</c:v>
                </c:pt>
                <c:pt idx="2273">
                  <c:v>9.4988645825448508</c:v>
                </c:pt>
                <c:pt idx="2274">
                  <c:v>9.4660510180909796</c:v>
                </c:pt>
                <c:pt idx="2275">
                  <c:v>9.4277496026038907</c:v>
                </c:pt>
                <c:pt idx="2276">
                  <c:v>9.6684581030958991</c:v>
                </c:pt>
                <c:pt idx="2277">
                  <c:v>10.352357883581799</c:v>
                </c:pt>
                <c:pt idx="2278">
                  <c:v>10.2812429036409</c:v>
                </c:pt>
                <c:pt idx="2279">
                  <c:v>9.8709030353493308</c:v>
                </c:pt>
                <c:pt idx="2280">
                  <c:v>9.4660510180909796</c:v>
                </c:pt>
                <c:pt idx="2281">
                  <c:v>9.3949360381500195</c:v>
                </c:pt>
                <c:pt idx="2282">
                  <c:v>10.2812429036409</c:v>
                </c:pt>
                <c:pt idx="2283">
                  <c:v>10.1116115358413</c:v>
                </c:pt>
                <c:pt idx="2284">
                  <c:v>10.2483914919385</c:v>
                </c:pt>
                <c:pt idx="2285">
                  <c:v>10.554764968586699</c:v>
                </c:pt>
                <c:pt idx="2286">
                  <c:v>10.899439860722101</c:v>
                </c:pt>
                <c:pt idx="2287">
                  <c:v>11.107334796760201</c:v>
                </c:pt>
                <c:pt idx="2288">
                  <c:v>11.1729997729165</c:v>
                </c:pt>
                <c:pt idx="2289">
                  <c:v>11.2769661645598</c:v>
                </c:pt>
                <c:pt idx="2290">
                  <c:v>10.9705926879115</c:v>
                </c:pt>
                <c:pt idx="2291">
                  <c:v>10.182764363030801</c:v>
                </c:pt>
                <c:pt idx="2292">
                  <c:v>10.4234728635228</c:v>
                </c:pt>
                <c:pt idx="2293">
                  <c:v>10.0459844069336</c:v>
                </c:pt>
                <c:pt idx="2294">
                  <c:v>9.3949360381500195</c:v>
                </c:pt>
                <c:pt idx="2295">
                  <c:v>8.9845961698584507</c:v>
                </c:pt>
                <c:pt idx="2296">
                  <c:v>8.3007342366209897</c:v>
                </c:pt>
                <c:pt idx="2297">
                  <c:v>8.3007342366209897</c:v>
                </c:pt>
                <c:pt idx="2298">
                  <c:v>8.0599878888804799</c:v>
                </c:pt>
                <c:pt idx="2299">
                  <c:v>7.9232079327832796</c:v>
                </c:pt>
                <c:pt idx="2300">
                  <c:v>8.3663613655287197</c:v>
                </c:pt>
                <c:pt idx="2301">
                  <c:v>8.2350692604647602</c:v>
                </c:pt>
                <c:pt idx="2302">
                  <c:v>8.5742563015668694</c:v>
                </c:pt>
                <c:pt idx="2303">
                  <c:v>8.3335478010748592</c:v>
                </c:pt>
                <c:pt idx="2304">
                  <c:v>7.96150934827038</c:v>
                </c:pt>
                <c:pt idx="2305">
                  <c:v>8.0599878888804799</c:v>
                </c:pt>
                <c:pt idx="2306">
                  <c:v>8.1913178411929408</c:v>
                </c:pt>
                <c:pt idx="2307">
                  <c:v>7.96150934827038</c:v>
                </c:pt>
                <c:pt idx="2308">
                  <c:v>7.7536144122322304</c:v>
                </c:pt>
                <c:pt idx="2309">
                  <c:v>7.96150934827038</c:v>
                </c:pt>
                <c:pt idx="2310">
                  <c:v>7.99436075997275</c:v>
                </c:pt>
                <c:pt idx="2311">
                  <c:v>7.5129059117402104</c:v>
                </c:pt>
                <c:pt idx="2312">
                  <c:v>7.7536144122322304</c:v>
                </c:pt>
                <c:pt idx="2313">
                  <c:v>7.89039436832942</c:v>
                </c:pt>
                <c:pt idx="2314">
                  <c:v>8.3335478010748592</c:v>
                </c:pt>
                <c:pt idx="2315">
                  <c:v>8.6782226932102002</c:v>
                </c:pt>
                <c:pt idx="2316">
                  <c:v>8.5414427371130106</c:v>
                </c:pt>
                <c:pt idx="2317">
                  <c:v>8.2678828249186296</c:v>
                </c:pt>
                <c:pt idx="2318">
                  <c:v>8.1311028688214293</c:v>
                </c:pt>
                <c:pt idx="2319">
                  <c:v>8.6454091287563397</c:v>
                </c:pt>
                <c:pt idx="2320">
                  <c:v>8.3007342366209897</c:v>
                </c:pt>
                <c:pt idx="2321">
                  <c:v>7.9232079327832796</c:v>
                </c:pt>
                <c:pt idx="2322">
                  <c:v>7.7208008477783601</c:v>
                </c:pt>
                <c:pt idx="2323">
                  <c:v>7.7536144122322304</c:v>
                </c:pt>
                <c:pt idx="2324">
                  <c:v>8.1311028688214293</c:v>
                </c:pt>
                <c:pt idx="2325">
                  <c:v>7.6496858678374</c:v>
                </c:pt>
                <c:pt idx="2326">
                  <c:v>7.4800545000378396</c:v>
                </c:pt>
                <c:pt idx="2327">
                  <c:v>7.3761259556430199</c:v>
                </c:pt>
                <c:pt idx="2328">
                  <c:v>7.7208008477783601</c:v>
                </c:pt>
                <c:pt idx="2329">
                  <c:v>7.4800545000378396</c:v>
                </c:pt>
                <c:pt idx="2330">
                  <c:v>7.7536144122322304</c:v>
                </c:pt>
                <c:pt idx="2331">
                  <c:v>7.8192793883884599</c:v>
                </c:pt>
                <c:pt idx="2332">
                  <c:v>7.78642797668609</c:v>
                </c:pt>
                <c:pt idx="2333">
                  <c:v>7.6168344561350301</c:v>
                </c:pt>
                <c:pt idx="2334">
                  <c:v>7.5457194761940798</c:v>
                </c:pt>
                <c:pt idx="2335">
                  <c:v>8.3663613655287197</c:v>
                </c:pt>
                <c:pt idx="2336">
                  <c:v>8.1967678449776695</c:v>
                </c:pt>
                <c:pt idx="2337">
                  <c:v>8.43751419271819</c:v>
                </c:pt>
                <c:pt idx="2338">
                  <c:v>8.6454091287563397</c:v>
                </c:pt>
                <c:pt idx="2339">
                  <c:v>9.0502611460146802</c:v>
                </c:pt>
                <c:pt idx="2340">
                  <c:v>8.5414427371130106</c:v>
                </c:pt>
                <c:pt idx="2341">
                  <c:v>8.7821890848535293</c:v>
                </c:pt>
                <c:pt idx="2342">
                  <c:v>9.1541896904095008</c:v>
                </c:pt>
                <c:pt idx="2343">
                  <c:v>10.352357883581799</c:v>
                </c:pt>
                <c:pt idx="2344">
                  <c:v>9.9748694269926599</c:v>
                </c:pt>
                <c:pt idx="2345">
                  <c:v>9.8052380591930905</c:v>
                </c:pt>
                <c:pt idx="2346">
                  <c:v>9.5317159942472092</c:v>
                </c:pt>
                <c:pt idx="2347">
                  <c:v>9.1870411021118699</c:v>
                </c:pt>
                <c:pt idx="2348">
                  <c:v>9.3949360381500195</c:v>
                </c:pt>
                <c:pt idx="2349">
                  <c:v>8.7438876693664298</c:v>
                </c:pt>
                <c:pt idx="2350">
                  <c:v>9.0885625615017798</c:v>
                </c:pt>
                <c:pt idx="2351">
                  <c:v>8.6071077132692402</c:v>
                </c:pt>
                <c:pt idx="2352">
                  <c:v>8.7438876693664298</c:v>
                </c:pt>
                <c:pt idx="2353">
                  <c:v>8.6782226932102002</c:v>
                </c:pt>
                <c:pt idx="2354">
                  <c:v>8.6454091287563397</c:v>
                </c:pt>
                <c:pt idx="2355">
                  <c:v>8.8478162137612593</c:v>
                </c:pt>
                <c:pt idx="2356">
                  <c:v>9.3949360381500195</c:v>
                </c:pt>
                <c:pt idx="2357">
                  <c:v>9.0174097343123094</c:v>
                </c:pt>
                <c:pt idx="2358">
                  <c:v>8.8806676254636301</c:v>
                </c:pt>
                <c:pt idx="2359">
                  <c:v>8.7110362576640608</c:v>
                </c:pt>
                <c:pt idx="2360">
                  <c:v>8.8150026493073899</c:v>
                </c:pt>
                <c:pt idx="2361">
                  <c:v>8.8806676254636301</c:v>
                </c:pt>
                <c:pt idx="2362">
                  <c:v>9.32927106199379</c:v>
                </c:pt>
                <c:pt idx="2363">
                  <c:v>9.8052380591930905</c:v>
                </c:pt>
                <c:pt idx="2364">
                  <c:v>9.4988645825448508</c:v>
                </c:pt>
                <c:pt idx="2365">
                  <c:v>9.8709030353493308</c:v>
                </c:pt>
                <c:pt idx="2366">
                  <c:v>10.078797971387401</c:v>
                </c:pt>
                <c:pt idx="2367">
                  <c:v>9.70130951479827</c:v>
                </c:pt>
                <c:pt idx="2368">
                  <c:v>9.1213761259556403</c:v>
                </c:pt>
                <c:pt idx="2369">
                  <c:v>9.0885625615017798</c:v>
                </c:pt>
                <c:pt idx="2370">
                  <c:v>8.8806676254636301</c:v>
                </c:pt>
                <c:pt idx="2371">
                  <c:v>8.8806676254636301</c:v>
                </c:pt>
                <c:pt idx="2372">
                  <c:v>9.4660510180909796</c:v>
                </c:pt>
                <c:pt idx="2373">
                  <c:v>9.9420180152902802</c:v>
                </c:pt>
                <c:pt idx="2374">
                  <c:v>9.8052380591930905</c:v>
                </c:pt>
                <c:pt idx="2375">
                  <c:v>9.4660510180909796</c:v>
                </c:pt>
                <c:pt idx="2376">
                  <c:v>9.3949360381500195</c:v>
                </c:pt>
                <c:pt idx="2377">
                  <c:v>9.1213761259556403</c:v>
                </c:pt>
                <c:pt idx="2378">
                  <c:v>9.3620846264476505</c:v>
                </c:pt>
                <c:pt idx="2379">
                  <c:v>9.5317159942472092</c:v>
                </c:pt>
                <c:pt idx="2380">
                  <c:v>9.8052380591930905</c:v>
                </c:pt>
                <c:pt idx="2381">
                  <c:v>9.8380894708954596</c:v>
                </c:pt>
                <c:pt idx="2382">
                  <c:v>9.6356445386420404</c:v>
                </c:pt>
                <c:pt idx="2383">
                  <c:v>9.70130951479827</c:v>
                </c:pt>
                <c:pt idx="2384">
                  <c:v>9.5645295587010803</c:v>
                </c:pt>
                <c:pt idx="2385">
                  <c:v>9.4277496026038907</c:v>
                </c:pt>
                <c:pt idx="2386">
                  <c:v>9.4660510180909796</c:v>
                </c:pt>
                <c:pt idx="2387">
                  <c:v>9.3949360381500195</c:v>
                </c:pt>
                <c:pt idx="2388">
                  <c:v>9.4988645825448508</c:v>
                </c:pt>
                <c:pt idx="2389">
                  <c:v>9.70130951479827</c:v>
                </c:pt>
                <c:pt idx="2390">
                  <c:v>9.9420180152902802</c:v>
                </c:pt>
                <c:pt idx="2391">
                  <c:v>10.215577927484601</c:v>
                </c:pt>
                <c:pt idx="2392">
                  <c:v>10.319544319127999</c:v>
                </c:pt>
                <c:pt idx="2393">
                  <c:v>10.489137839679</c:v>
                </c:pt>
                <c:pt idx="2394">
                  <c:v>10.352357883581799</c:v>
                </c:pt>
                <c:pt idx="2395">
                  <c:v>10.4562864279766</c:v>
                </c:pt>
                <c:pt idx="2396">
                  <c:v>10.385171448035701</c:v>
                </c:pt>
                <c:pt idx="2397">
                  <c:v>10.2812429036409</c:v>
                </c:pt>
                <c:pt idx="2398">
                  <c:v>10.319544319127999</c:v>
                </c:pt>
                <c:pt idx="2399">
                  <c:v>10.593066384073801</c:v>
                </c:pt>
                <c:pt idx="2400">
                  <c:v>10.4562864279766</c:v>
                </c:pt>
                <c:pt idx="2401">
                  <c:v>10.762659904624901</c:v>
                </c:pt>
                <c:pt idx="2402">
                  <c:v>11.3808947089546</c:v>
                </c:pt>
                <c:pt idx="2403">
                  <c:v>11.107334796760201</c:v>
                </c:pt>
                <c:pt idx="2404">
                  <c:v>11.238664749072701</c:v>
                </c:pt>
                <c:pt idx="2405">
                  <c:v>10.593066384073801</c:v>
                </c:pt>
                <c:pt idx="2406">
                  <c:v>10.729846340170999</c:v>
                </c:pt>
                <c:pt idx="2407">
                  <c:v>10.6259177957762</c:v>
                </c:pt>
                <c:pt idx="2408">
                  <c:v>10.182764363030801</c:v>
                </c:pt>
                <c:pt idx="2409">
                  <c:v>10.2483914919385</c:v>
                </c:pt>
                <c:pt idx="2410">
                  <c:v>10.4234728635228</c:v>
                </c:pt>
                <c:pt idx="2411">
                  <c:v>10.352357883581799</c:v>
                </c:pt>
                <c:pt idx="2412">
                  <c:v>10.013132995231199</c:v>
                </c:pt>
                <c:pt idx="2413">
                  <c:v>10.078797971387401</c:v>
                </c:pt>
                <c:pt idx="2414">
                  <c:v>9.77242449473923</c:v>
                </c:pt>
                <c:pt idx="2415">
                  <c:v>9.2253046703504609</c:v>
                </c:pt>
                <c:pt idx="2416">
                  <c:v>9.0885625615017798</c:v>
                </c:pt>
                <c:pt idx="2417">
                  <c:v>9.2253046703504609</c:v>
                </c:pt>
                <c:pt idx="2418">
                  <c:v>9.1870411021118699</c:v>
                </c:pt>
                <c:pt idx="2419">
                  <c:v>8.8478162137612593</c:v>
                </c:pt>
                <c:pt idx="2420">
                  <c:v>9.6028309741881692</c:v>
                </c:pt>
                <c:pt idx="2421">
                  <c:v>9.0502611460146802</c:v>
                </c:pt>
                <c:pt idx="2422">
                  <c:v>9.2909696465066993</c:v>
                </c:pt>
                <c:pt idx="2423">
                  <c:v>9.3620846264476505</c:v>
                </c:pt>
                <c:pt idx="2424">
                  <c:v>9.3620846264476505</c:v>
                </c:pt>
                <c:pt idx="2425">
                  <c:v>9.2253046703504609</c:v>
                </c:pt>
                <c:pt idx="2426">
                  <c:v>9.0885625615017798</c:v>
                </c:pt>
                <c:pt idx="2427">
                  <c:v>9.1870411021118699</c:v>
                </c:pt>
                <c:pt idx="2428">
                  <c:v>9.2581560820528299</c:v>
                </c:pt>
                <c:pt idx="2429">
                  <c:v>9.2909696465066993</c:v>
                </c:pt>
                <c:pt idx="2430">
                  <c:v>9.3620846264476505</c:v>
                </c:pt>
                <c:pt idx="2431">
                  <c:v>9.1870411021118699</c:v>
                </c:pt>
                <c:pt idx="2432">
                  <c:v>9.1870411021118699</c:v>
                </c:pt>
                <c:pt idx="2433">
                  <c:v>8.9134811899174906</c:v>
                </c:pt>
                <c:pt idx="2434">
                  <c:v>8.8478162137612593</c:v>
                </c:pt>
                <c:pt idx="2435">
                  <c:v>8.6782226932102002</c:v>
                </c:pt>
                <c:pt idx="2436">
                  <c:v>8.3007342366209897</c:v>
                </c:pt>
                <c:pt idx="2437">
                  <c:v>8.9845961698584507</c:v>
                </c:pt>
                <c:pt idx="2438">
                  <c:v>9.1213761259556403</c:v>
                </c:pt>
                <c:pt idx="2439">
                  <c:v>8.9134811899174906</c:v>
                </c:pt>
                <c:pt idx="2440">
                  <c:v>8.9134811899174906</c:v>
                </c:pt>
                <c:pt idx="2441">
                  <c:v>8.6071077132692402</c:v>
                </c:pt>
                <c:pt idx="2442">
                  <c:v>9.0885625615017798</c:v>
                </c:pt>
                <c:pt idx="2443">
                  <c:v>8.6071077132692402</c:v>
                </c:pt>
                <c:pt idx="2444">
                  <c:v>8.5742563015668694</c:v>
                </c:pt>
                <c:pt idx="2445">
                  <c:v>8.5031413216259093</c:v>
                </c:pt>
                <c:pt idx="2446">
                  <c:v>9.4660510180909796</c:v>
                </c:pt>
                <c:pt idx="2447">
                  <c:v>9.3620846264476505</c:v>
                </c:pt>
                <c:pt idx="2448">
                  <c:v>8.9845961698584507</c:v>
                </c:pt>
                <c:pt idx="2449">
                  <c:v>8.9517826054045795</c:v>
                </c:pt>
                <c:pt idx="2450">
                  <c:v>8.6071077132692402</c:v>
                </c:pt>
                <c:pt idx="2451">
                  <c:v>8.8150026493073899</c:v>
                </c:pt>
                <c:pt idx="2452">
                  <c:v>8.6071077132692402</c:v>
                </c:pt>
                <c:pt idx="2453">
                  <c:v>8.4046627810158192</c:v>
                </c:pt>
                <c:pt idx="2454">
                  <c:v>8.5031413216259093</c:v>
                </c:pt>
                <c:pt idx="2455">
                  <c:v>8.7110362576640608</c:v>
                </c:pt>
                <c:pt idx="2456">
                  <c:v>8.4703277571720506</c:v>
                </c:pt>
                <c:pt idx="2457">
                  <c:v>8.5031413216259093</c:v>
                </c:pt>
                <c:pt idx="2458">
                  <c:v>8.5414427371130106</c:v>
                </c:pt>
                <c:pt idx="2459">
                  <c:v>8.6071077132692402</c:v>
                </c:pt>
                <c:pt idx="2460">
                  <c:v>8.5742563015668694</c:v>
                </c:pt>
                <c:pt idx="2461">
                  <c:v>9.0174097343123094</c:v>
                </c:pt>
                <c:pt idx="2462">
                  <c:v>8.9134811899174906</c:v>
                </c:pt>
                <c:pt idx="2463">
                  <c:v>9.0174097343123094</c:v>
                </c:pt>
                <c:pt idx="2464">
                  <c:v>8.5742563015668694</c:v>
                </c:pt>
                <c:pt idx="2465">
                  <c:v>8.4703277571720506</c:v>
                </c:pt>
                <c:pt idx="2466">
                  <c:v>7.7208008477783601</c:v>
                </c:pt>
                <c:pt idx="2467">
                  <c:v>7.4144273711301203</c:v>
                </c:pt>
                <c:pt idx="2468">
                  <c:v>7.20653243509196</c:v>
                </c:pt>
                <c:pt idx="2469">
                  <c:v>7.89039436832942</c:v>
                </c:pt>
                <c:pt idx="2470">
                  <c:v>7.8575808038755497</c:v>
                </c:pt>
                <c:pt idx="2471">
                  <c:v>8.1967678449776695</c:v>
                </c:pt>
                <c:pt idx="2472">
                  <c:v>7.7536144122322304</c:v>
                </c:pt>
                <c:pt idx="2473">
                  <c:v>7.5840208916811704</c:v>
                </c:pt>
                <c:pt idx="2474">
                  <c:v>7.6824994322912703</c:v>
                </c:pt>
                <c:pt idx="2475">
                  <c:v>8.0271743244266105</c:v>
                </c:pt>
                <c:pt idx="2476">
                  <c:v>8.0271743244266105</c:v>
                </c:pt>
                <c:pt idx="2477">
                  <c:v>8.0271743244266105</c:v>
                </c:pt>
                <c:pt idx="2478">
                  <c:v>7.7208008477783601</c:v>
                </c:pt>
                <c:pt idx="2479">
                  <c:v>7.5457194761940798</c:v>
                </c:pt>
                <c:pt idx="2480">
                  <c:v>7.4472409355839799</c:v>
                </c:pt>
                <c:pt idx="2481">
                  <c:v>7.3104609794867903</c:v>
                </c:pt>
                <c:pt idx="2482">
                  <c:v>7.0369010672924004</c:v>
                </c:pt>
                <c:pt idx="2483">
                  <c:v>7.4144273711301203</c:v>
                </c:pt>
                <c:pt idx="2484">
                  <c:v>7.27764741503292</c:v>
                </c:pt>
                <c:pt idx="2485">
                  <c:v>7.20653243509196</c:v>
                </c:pt>
                <c:pt idx="2486">
                  <c:v>7.2393459995458302</c:v>
                </c:pt>
                <c:pt idx="2487">
                  <c:v>7.1353796079025003</c:v>
                </c:pt>
                <c:pt idx="2488">
                  <c:v>7.1025660434486397</c:v>
                </c:pt>
                <c:pt idx="2489">
                  <c:v>6.9657860873514501</c:v>
                </c:pt>
                <c:pt idx="2490">
                  <c:v>7.3104609794867903</c:v>
                </c:pt>
                <c:pt idx="2491">
                  <c:v>7.9232079327832796</c:v>
                </c:pt>
                <c:pt idx="2492">
                  <c:v>7.99436075997275</c:v>
                </c:pt>
                <c:pt idx="2493">
                  <c:v>7.7536144122322304</c:v>
                </c:pt>
                <c:pt idx="2494">
                  <c:v>7.96150934827038</c:v>
                </c:pt>
                <c:pt idx="2495">
                  <c:v>8.0271743244266105</c:v>
                </c:pt>
                <c:pt idx="2496">
                  <c:v>7.8192793883884599</c:v>
                </c:pt>
                <c:pt idx="2497">
                  <c:v>8.0599878888804799</c:v>
                </c:pt>
                <c:pt idx="2498">
                  <c:v>8.1639542805238001</c:v>
                </c:pt>
                <c:pt idx="2499">
                  <c:v>8.0436000302777995</c:v>
                </c:pt>
                <c:pt idx="2500">
                  <c:v>8.5031413216259093</c:v>
                </c:pt>
                <c:pt idx="2501">
                  <c:v>8.4046627810158192</c:v>
                </c:pt>
                <c:pt idx="2502">
                  <c:v>9.1213761259556403</c:v>
                </c:pt>
                <c:pt idx="2503">
                  <c:v>9.4660510180909796</c:v>
                </c:pt>
                <c:pt idx="2504">
                  <c:v>8.9517826054045795</c:v>
                </c:pt>
                <c:pt idx="2505">
                  <c:v>8.9845961698584507</c:v>
                </c:pt>
                <c:pt idx="2506">
                  <c:v>8.7548255241843904</c:v>
                </c:pt>
                <c:pt idx="2507">
                  <c:v>8.1311028688214293</c:v>
                </c:pt>
                <c:pt idx="2508">
                  <c:v>7.99436075997275</c:v>
                </c:pt>
                <c:pt idx="2509">
                  <c:v>11.583339641207999</c:v>
                </c:pt>
                <c:pt idx="2510">
                  <c:v>12.6775414427371</c:v>
                </c:pt>
                <c:pt idx="2511">
                  <c:v>12.267201574445499</c:v>
                </c:pt>
                <c:pt idx="2512">
                  <c:v>12.097608053894399</c:v>
                </c:pt>
                <c:pt idx="2513">
                  <c:v>12.300015138899401</c:v>
                </c:pt>
                <c:pt idx="2514">
                  <c:v>12.338316554386401</c:v>
                </c:pt>
                <c:pt idx="2515">
                  <c:v>12.4367950949965</c:v>
                </c:pt>
                <c:pt idx="2516">
                  <c:v>12.5407614866399</c:v>
                </c:pt>
                <c:pt idx="2517">
                  <c:v>13.465369767617799</c:v>
                </c:pt>
                <c:pt idx="2518">
                  <c:v>13.1918098554235</c:v>
                </c:pt>
                <c:pt idx="2519">
                  <c:v>13.5309968965256</c:v>
                </c:pt>
                <c:pt idx="2520">
                  <c:v>12.300015138899401</c:v>
                </c:pt>
                <c:pt idx="2521">
                  <c:v>11.720119597305199</c:v>
                </c:pt>
                <c:pt idx="2522">
                  <c:v>11.5122246612671</c:v>
                </c:pt>
                <c:pt idx="2523">
                  <c:v>11.6872681856029</c:v>
                </c:pt>
                <c:pt idx="2524">
                  <c:v>12.097608053894399</c:v>
                </c:pt>
                <c:pt idx="2525">
                  <c:v>11.036219816819299</c:v>
                </c:pt>
                <c:pt idx="2526">
                  <c:v>10.658731360230099</c:v>
                </c:pt>
                <c:pt idx="2527">
                  <c:v>11.583339641207999</c:v>
                </c:pt>
                <c:pt idx="2528">
                  <c:v>11.583339641207999</c:v>
                </c:pt>
                <c:pt idx="2529">
                  <c:v>11.752933161759101</c:v>
                </c:pt>
                <c:pt idx="2530">
                  <c:v>11.3097797290137</c:v>
                </c:pt>
                <c:pt idx="2531">
                  <c:v>11.3808947089546</c:v>
                </c:pt>
                <c:pt idx="2532">
                  <c:v>11.3808947089546</c:v>
                </c:pt>
                <c:pt idx="2533">
                  <c:v>10.352357883581799</c:v>
                </c:pt>
                <c:pt idx="2534">
                  <c:v>10.013132995231199</c:v>
                </c:pt>
                <c:pt idx="2535">
                  <c:v>10.4562864279766</c:v>
                </c:pt>
                <c:pt idx="2536">
                  <c:v>10.385171448035701</c:v>
                </c:pt>
                <c:pt idx="2537">
                  <c:v>10.489137839679</c:v>
                </c:pt>
                <c:pt idx="2538">
                  <c:v>9.8709030353493308</c:v>
                </c:pt>
                <c:pt idx="2539">
                  <c:v>9.9092044508364197</c:v>
                </c:pt>
                <c:pt idx="2540">
                  <c:v>10.899439860722101</c:v>
                </c:pt>
                <c:pt idx="2541">
                  <c:v>11.238664749072701</c:v>
                </c:pt>
                <c:pt idx="2542">
                  <c:v>10.521951404132899</c:v>
                </c:pt>
                <c:pt idx="2543">
                  <c:v>10.658731360230099</c:v>
                </c:pt>
                <c:pt idx="2544">
                  <c:v>10.697032775717201</c:v>
                </c:pt>
                <c:pt idx="2545">
                  <c:v>10.489137839679</c:v>
                </c:pt>
                <c:pt idx="2546">
                  <c:v>9.9420180152902802</c:v>
                </c:pt>
                <c:pt idx="2547">
                  <c:v>9.2253046703504609</c:v>
                </c:pt>
                <c:pt idx="2548">
                  <c:v>8.8806676254636301</c:v>
                </c:pt>
                <c:pt idx="2549">
                  <c:v>8.8150026493073899</c:v>
                </c:pt>
                <c:pt idx="2550">
                  <c:v>8.8478162137612593</c:v>
                </c:pt>
                <c:pt idx="2551">
                  <c:v>8.43751419271819</c:v>
                </c:pt>
                <c:pt idx="2552">
                  <c:v>9.1213761259556403</c:v>
                </c:pt>
                <c:pt idx="2553">
                  <c:v>8.4046627810158192</c:v>
                </c:pt>
                <c:pt idx="2554">
                  <c:v>8.5742563015668694</c:v>
                </c:pt>
                <c:pt idx="2555">
                  <c:v>8.2678828249186296</c:v>
                </c:pt>
                <c:pt idx="2556">
                  <c:v>8.3663613655287197</c:v>
                </c:pt>
                <c:pt idx="2557">
                  <c:v>8.3007342366209897</c:v>
                </c:pt>
                <c:pt idx="2558">
                  <c:v>8.1639542805238001</c:v>
                </c:pt>
                <c:pt idx="2559">
                  <c:v>8.7438876693664298</c:v>
                </c:pt>
                <c:pt idx="2560">
                  <c:v>8.5031413216259093</c:v>
                </c:pt>
                <c:pt idx="2561">
                  <c:v>8.3663613655287197</c:v>
                </c:pt>
                <c:pt idx="2562">
                  <c:v>8.6071077132692402</c:v>
                </c:pt>
                <c:pt idx="2563">
                  <c:v>8.43751419271819</c:v>
                </c:pt>
                <c:pt idx="2564">
                  <c:v>7.8575808038755497</c:v>
                </c:pt>
                <c:pt idx="2565">
                  <c:v>7.96150934827038</c:v>
                </c:pt>
                <c:pt idx="2566">
                  <c:v>8.5742563015668694</c:v>
                </c:pt>
                <c:pt idx="2567">
                  <c:v>8.9134811899174906</c:v>
                </c:pt>
                <c:pt idx="2568">
                  <c:v>8.6071077132692402</c:v>
                </c:pt>
                <c:pt idx="2569">
                  <c:v>8.6454091287563397</c:v>
                </c:pt>
                <c:pt idx="2570">
                  <c:v>8.4046627810158192</c:v>
                </c:pt>
                <c:pt idx="2571">
                  <c:v>8.43751419271819</c:v>
                </c:pt>
                <c:pt idx="2572">
                  <c:v>8.2678828249186296</c:v>
                </c:pt>
                <c:pt idx="2573">
                  <c:v>8.4703277571720506</c:v>
                </c:pt>
                <c:pt idx="2574">
                  <c:v>8.8478162137612593</c:v>
                </c:pt>
                <c:pt idx="2575">
                  <c:v>8.6454091287563397</c:v>
                </c:pt>
                <c:pt idx="2576">
                  <c:v>8.6454091287563397</c:v>
                </c:pt>
                <c:pt idx="2577">
                  <c:v>8.6782226932102002</c:v>
                </c:pt>
                <c:pt idx="2578">
                  <c:v>9.1213761259556403</c:v>
                </c:pt>
                <c:pt idx="2579">
                  <c:v>9.3620846264476505</c:v>
                </c:pt>
                <c:pt idx="2580">
                  <c:v>9.1213761259556403</c:v>
                </c:pt>
                <c:pt idx="2581">
                  <c:v>8.7821890848535293</c:v>
                </c:pt>
                <c:pt idx="2582">
                  <c:v>9.2253046703504609</c:v>
                </c:pt>
                <c:pt idx="2583">
                  <c:v>9.2581560820528299</c:v>
                </c:pt>
                <c:pt idx="2584">
                  <c:v>8.43751419271819</c:v>
                </c:pt>
                <c:pt idx="2585">
                  <c:v>8.7821890848535293</c:v>
                </c:pt>
                <c:pt idx="2586">
                  <c:v>8.8478162137612593</c:v>
                </c:pt>
                <c:pt idx="2587">
                  <c:v>8.7438876693664298</c:v>
                </c:pt>
                <c:pt idx="2588">
                  <c:v>9.1213761259556403</c:v>
                </c:pt>
                <c:pt idx="2589">
                  <c:v>8.7110362576640608</c:v>
                </c:pt>
                <c:pt idx="2590">
                  <c:v>8.6454091287563397</c:v>
                </c:pt>
                <c:pt idx="2591">
                  <c:v>8.3007342366209897</c:v>
                </c:pt>
                <c:pt idx="2592">
                  <c:v>7.6824994322912703</c:v>
                </c:pt>
                <c:pt idx="2593">
                  <c:v>7.6496858678374</c:v>
                </c:pt>
                <c:pt idx="2594">
                  <c:v>8.3007342366209897</c:v>
                </c:pt>
                <c:pt idx="2595">
                  <c:v>7.3104609794867903</c:v>
                </c:pt>
                <c:pt idx="2596">
                  <c:v>7.3433123911891602</c:v>
                </c:pt>
                <c:pt idx="2597">
                  <c:v>7.20653243509196</c:v>
                </c:pt>
                <c:pt idx="2598">
                  <c:v>7.6168344561350301</c:v>
                </c:pt>
                <c:pt idx="2599">
                  <c:v>7.3761259556430199</c:v>
                </c:pt>
                <c:pt idx="2600">
                  <c:v>7.27764741503292</c:v>
                </c:pt>
                <c:pt idx="2601">
                  <c:v>7.4472409355839799</c:v>
                </c:pt>
                <c:pt idx="2602">
                  <c:v>7.4472409355839799</c:v>
                </c:pt>
                <c:pt idx="2603">
                  <c:v>7.20653243509196</c:v>
                </c:pt>
                <c:pt idx="2604">
                  <c:v>6.9603360835667196</c:v>
                </c:pt>
                <c:pt idx="2605">
                  <c:v>6.99863749905382</c:v>
                </c:pt>
                <c:pt idx="2606">
                  <c:v>6.99863749905382</c:v>
                </c:pt>
                <c:pt idx="2607">
                  <c:v>6.99863749905382</c:v>
                </c:pt>
                <c:pt idx="2608">
                  <c:v>6.8290061312542498</c:v>
                </c:pt>
                <c:pt idx="2609">
                  <c:v>6.6265990462493303</c:v>
                </c:pt>
                <c:pt idx="2610">
                  <c:v>6.6265990462493303</c:v>
                </c:pt>
                <c:pt idx="2611">
                  <c:v>6.7633790023465297</c:v>
                </c:pt>
                <c:pt idx="2612">
                  <c:v>6.8673075467413502</c:v>
                </c:pt>
                <c:pt idx="2613">
                  <c:v>7.1025660434486397</c:v>
                </c:pt>
                <c:pt idx="2614">
                  <c:v>7.3104609794867903</c:v>
                </c:pt>
                <c:pt idx="2615">
                  <c:v>7.27764741503292</c:v>
                </c:pt>
                <c:pt idx="2616">
                  <c:v>7.27764741503292</c:v>
                </c:pt>
                <c:pt idx="2617">
                  <c:v>6.7961925668003902</c:v>
                </c:pt>
                <c:pt idx="2618">
                  <c:v>6.52263265460601</c:v>
                </c:pt>
                <c:pt idx="2619">
                  <c:v>6.3858526985088098</c:v>
                </c:pt>
                <c:pt idx="2620">
                  <c:v>6.4187041102111797</c:v>
                </c:pt>
                <c:pt idx="2621">
                  <c:v>6.1451441980167996</c:v>
                </c:pt>
                <c:pt idx="2622">
                  <c:v>6.2162591779577596</c:v>
                </c:pt>
                <c:pt idx="2623">
                  <c:v>6.2491105896601304</c:v>
                </c:pt>
                <c:pt idx="2624">
                  <c:v>6.1779577624706601</c:v>
                </c:pt>
                <c:pt idx="2625">
                  <c:v>6.3147377185678604</c:v>
                </c:pt>
                <c:pt idx="2626">
                  <c:v>5.9426992657633804</c:v>
                </c:pt>
                <c:pt idx="2627">
                  <c:v>6.1123306335629399</c:v>
                </c:pt>
                <c:pt idx="2628">
                  <c:v>5.9098857013095101</c:v>
                </c:pt>
                <c:pt idx="2629">
                  <c:v>5.9098857013095101</c:v>
                </c:pt>
                <c:pt idx="2630">
                  <c:v>5.9426992657633804</c:v>
                </c:pt>
                <c:pt idx="2631">
                  <c:v>5.76765574142759</c:v>
                </c:pt>
                <c:pt idx="2632">
                  <c:v>5.65275149496631</c:v>
                </c:pt>
                <c:pt idx="2633">
                  <c:v>5.8059571569146904</c:v>
                </c:pt>
                <c:pt idx="2634">
                  <c:v>6.3858526985088098</c:v>
                </c:pt>
                <c:pt idx="2635">
                  <c:v>6.3858526985088098</c:v>
                </c:pt>
                <c:pt idx="2636">
                  <c:v>6.3147377185678604</c:v>
                </c:pt>
                <c:pt idx="2637">
                  <c:v>6.07947922186057</c:v>
                </c:pt>
                <c:pt idx="2638">
                  <c:v>6.0083642419196099</c:v>
                </c:pt>
                <c:pt idx="2639">
                  <c:v>5.9098857013095101</c:v>
                </c:pt>
                <c:pt idx="2640">
                  <c:v>5.83877072136855</c:v>
                </c:pt>
                <c:pt idx="2641">
                  <c:v>5.8059571569146904</c:v>
                </c:pt>
                <c:pt idx="2642">
                  <c:v>6.0466656574066997</c:v>
                </c:pt>
                <c:pt idx="2643">
                  <c:v>7.20653243509196</c:v>
                </c:pt>
                <c:pt idx="2644">
                  <c:v>7.1353796079025003</c:v>
                </c:pt>
                <c:pt idx="2645">
                  <c:v>6.6594126107031997</c:v>
                </c:pt>
                <c:pt idx="2646">
                  <c:v>7.0697524789947703</c:v>
                </c:pt>
                <c:pt idx="2647">
                  <c:v>6.9657860873514501</c:v>
                </c:pt>
                <c:pt idx="2648">
                  <c:v>6.8673075467413502</c:v>
                </c:pt>
                <c:pt idx="2649">
                  <c:v>6.9001589584437202</c:v>
                </c:pt>
                <c:pt idx="2650">
                  <c:v>6.7633790023465297</c:v>
                </c:pt>
                <c:pt idx="2651">
                  <c:v>6.6265990462493303</c:v>
                </c:pt>
                <c:pt idx="2652">
                  <c:v>6.6265990462493303</c:v>
                </c:pt>
                <c:pt idx="2653">
                  <c:v>6.7305275906441597</c:v>
                </c:pt>
                <c:pt idx="2654">
                  <c:v>6.9329725228975798</c:v>
                </c:pt>
                <c:pt idx="2655">
                  <c:v>7.0369010672924004</c:v>
                </c:pt>
                <c:pt idx="2656">
                  <c:v>6.52263265460601</c:v>
                </c:pt>
                <c:pt idx="2657">
                  <c:v>6.6594126107031997</c:v>
                </c:pt>
                <c:pt idx="2658">
                  <c:v>6.5937476345469603</c:v>
                </c:pt>
                <c:pt idx="2659">
                  <c:v>6.4187041102111797</c:v>
                </c:pt>
                <c:pt idx="2660">
                  <c:v>6.3530391340549501</c:v>
                </c:pt>
                <c:pt idx="2661">
                  <c:v>6.2819241541139901</c:v>
                </c:pt>
                <c:pt idx="2662">
                  <c:v>5.73480432972522</c:v>
                </c:pt>
                <c:pt idx="2663">
                  <c:v>5.6691772008174999</c:v>
                </c:pt>
                <c:pt idx="2664">
                  <c:v>5.8059571569146904</c:v>
                </c:pt>
                <c:pt idx="2665">
                  <c:v>6.0083642419196099</c:v>
                </c:pt>
                <c:pt idx="2666">
                  <c:v>6.0466656574066997</c:v>
                </c:pt>
                <c:pt idx="2667">
                  <c:v>5.9755506774657396</c:v>
                </c:pt>
                <c:pt idx="2668">
                  <c:v>5.9426992657633804</c:v>
                </c:pt>
                <c:pt idx="2669">
                  <c:v>6.3147377185678604</c:v>
                </c:pt>
                <c:pt idx="2670">
                  <c:v>6.3147377185678604</c:v>
                </c:pt>
                <c:pt idx="2671">
                  <c:v>6.1779577624706601</c:v>
                </c:pt>
                <c:pt idx="2672">
                  <c:v>6.2491105896601304</c:v>
                </c:pt>
                <c:pt idx="2673">
                  <c:v>5.9426992657633804</c:v>
                </c:pt>
                <c:pt idx="2674">
                  <c:v>6.1123306335629399</c:v>
                </c:pt>
                <c:pt idx="2675">
                  <c:v>6.2819241541139901</c:v>
                </c:pt>
                <c:pt idx="2676">
                  <c:v>6.07947922186057</c:v>
                </c:pt>
                <c:pt idx="2677">
                  <c:v>6.1451441980167996</c:v>
                </c:pt>
                <c:pt idx="2678">
                  <c:v>6.0083642419196099</c:v>
                </c:pt>
                <c:pt idx="2679">
                  <c:v>5.9426992657633804</c:v>
                </c:pt>
                <c:pt idx="2680">
                  <c:v>6.1123306335629399</c:v>
                </c:pt>
                <c:pt idx="2681">
                  <c:v>6.0083642419196099</c:v>
                </c:pt>
                <c:pt idx="2682">
                  <c:v>5.9098857013095101</c:v>
                </c:pt>
                <c:pt idx="2683">
                  <c:v>6.0083642419196099</c:v>
                </c:pt>
                <c:pt idx="2684">
                  <c:v>6.1779577624706601</c:v>
                </c:pt>
                <c:pt idx="2685">
                  <c:v>6.1451441980167996</c:v>
                </c:pt>
                <c:pt idx="2686">
                  <c:v>6.0466656574066997</c:v>
                </c:pt>
                <c:pt idx="2687">
                  <c:v>6.1451441980167996</c:v>
                </c:pt>
                <c:pt idx="2688">
                  <c:v>6.2217470289909897</c:v>
                </c:pt>
                <c:pt idx="2689">
                  <c:v>6.07947922186057</c:v>
                </c:pt>
                <c:pt idx="2690">
                  <c:v>7.1353796079025003</c:v>
                </c:pt>
                <c:pt idx="2691">
                  <c:v>6.1123306335629399</c:v>
                </c:pt>
                <c:pt idx="2692">
                  <c:v>6.1123306335629399</c:v>
                </c:pt>
                <c:pt idx="2693">
                  <c:v>5.9755506774657396</c:v>
                </c:pt>
                <c:pt idx="2694">
                  <c:v>6.1451441980167996</c:v>
                </c:pt>
                <c:pt idx="2695">
                  <c:v>6.1123306335629399</c:v>
                </c:pt>
                <c:pt idx="2696">
                  <c:v>6.0083642419196099</c:v>
                </c:pt>
                <c:pt idx="2697">
                  <c:v>5.9098857013095101</c:v>
                </c:pt>
                <c:pt idx="2698">
                  <c:v>5.9426992657633804</c:v>
                </c:pt>
                <c:pt idx="2699">
                  <c:v>5.5652108091741699</c:v>
                </c:pt>
                <c:pt idx="2700">
                  <c:v>5.4284308530769803</c:v>
                </c:pt>
                <c:pt idx="2701">
                  <c:v>5.2916508969797897</c:v>
                </c:pt>
                <c:pt idx="2702">
                  <c:v>5.1548709408825903</c:v>
                </c:pt>
                <c:pt idx="2703">
                  <c:v>4.8813488759367196</c:v>
                </c:pt>
                <c:pt idx="2704">
                  <c:v>4.8813488759367196</c:v>
                </c:pt>
                <c:pt idx="2705">
                  <c:v>4.8813488759367196</c:v>
                </c:pt>
                <c:pt idx="2706">
                  <c:v>4.8102338959957596</c:v>
                </c:pt>
                <c:pt idx="2707">
                  <c:v>5.1548709408825903</c:v>
                </c:pt>
                <c:pt idx="2708">
                  <c:v>4.9469760048444398</c:v>
                </c:pt>
                <c:pt idx="2709">
                  <c:v>4.8102338959957596</c:v>
                </c:pt>
                <c:pt idx="2710">
                  <c:v>4.5749753992884701</c:v>
                </c:pt>
                <c:pt idx="2711">
                  <c:v>4.6789039436832898</c:v>
                </c:pt>
                <c:pt idx="2712">
                  <c:v>4.7117553553856597</c:v>
                </c:pt>
                <c:pt idx="2713">
                  <c:v>4.4053440314889096</c:v>
                </c:pt>
                <c:pt idx="2714">
                  <c:v>4.4710090076451401</c:v>
                </c:pt>
                <c:pt idx="2715">
                  <c:v>4.3014154870940802</c:v>
                </c:pt>
                <c:pt idx="2716">
                  <c:v>4.1646355309968897</c:v>
                </c:pt>
                <c:pt idx="2717">
                  <c:v>4.0278555748997</c:v>
                </c:pt>
                <c:pt idx="2718">
                  <c:v>3.95674059495874</c:v>
                </c:pt>
                <c:pt idx="2719">
                  <c:v>4.1974490954507599</c:v>
                </c:pt>
                <c:pt idx="2720">
                  <c:v>3.89107561880251</c:v>
                </c:pt>
                <c:pt idx="2721">
                  <c:v>3.65036711831049</c:v>
                </c:pt>
                <c:pt idx="2722">
                  <c:v>4.3342290515479496</c:v>
                </c:pt>
                <c:pt idx="2723">
                  <c:v>4.3670804632503204</c:v>
                </c:pt>
                <c:pt idx="2724">
                  <c:v>4.3670804632503204</c:v>
                </c:pt>
                <c:pt idx="2725">
                  <c:v>4.4710090076451401</c:v>
                </c:pt>
                <c:pt idx="2726">
                  <c:v>4.3342290515479496</c:v>
                </c:pt>
                <c:pt idx="2727">
                  <c:v>4.4381954431912796</c:v>
                </c:pt>
                <c:pt idx="2728">
                  <c:v>4.9852774203315402</c:v>
                </c:pt>
                <c:pt idx="2729">
                  <c:v>5.4995458330179403</c:v>
                </c:pt>
                <c:pt idx="2730">
                  <c:v>5.5652108091741699</c:v>
                </c:pt>
                <c:pt idx="2731">
                  <c:v>5.5980243736280304</c:v>
                </c:pt>
                <c:pt idx="2732">
                  <c:v>5.6691772008174999</c:v>
                </c:pt>
                <c:pt idx="2733">
                  <c:v>5.8715842858224203</c:v>
                </c:pt>
                <c:pt idx="2734">
                  <c:v>5.8715842858224203</c:v>
                </c:pt>
                <c:pt idx="2735">
                  <c:v>5.73480432972522</c:v>
                </c:pt>
                <c:pt idx="2736">
                  <c:v>5.76765574142759</c:v>
                </c:pt>
                <c:pt idx="2737">
                  <c:v>5.6691772008174999</c:v>
                </c:pt>
                <c:pt idx="2738">
                  <c:v>5.5652108091741699</c:v>
                </c:pt>
                <c:pt idx="2739">
                  <c:v>5.2916508969797897</c:v>
                </c:pt>
                <c:pt idx="2740">
                  <c:v>4.8484974642343497</c:v>
                </c:pt>
                <c:pt idx="2741">
                  <c:v>4.9852774203315402</c:v>
                </c:pt>
                <c:pt idx="2742">
                  <c:v>4.7773824842933896</c:v>
                </c:pt>
                <c:pt idx="2743">
                  <c:v>4.5421239875861001</c:v>
                </c:pt>
                <c:pt idx="2744">
                  <c:v>4.4053440314889096</c:v>
                </c:pt>
                <c:pt idx="2745">
                  <c:v>4.3342290515479496</c:v>
                </c:pt>
                <c:pt idx="2746">
                  <c:v>4.0606691393535597</c:v>
                </c:pt>
                <c:pt idx="2747">
                  <c:v>4.2631140716069904</c:v>
                </c:pt>
                <c:pt idx="2748">
                  <c:v>4.13182196654303</c:v>
                </c:pt>
                <c:pt idx="2749">
                  <c:v>4.2303005071531299</c:v>
                </c:pt>
                <c:pt idx="2750">
                  <c:v>4.1646355309968897</c:v>
                </c:pt>
                <c:pt idx="2751">
                  <c:v>4.0278555748997</c:v>
                </c:pt>
                <c:pt idx="2752">
                  <c:v>4.0606691393535597</c:v>
                </c:pt>
                <c:pt idx="2753">
                  <c:v>3.85277420331541</c:v>
                </c:pt>
                <c:pt idx="2754">
                  <c:v>4.13182196654303</c:v>
                </c:pt>
                <c:pt idx="2755">
                  <c:v>4.0935205510559296</c:v>
                </c:pt>
                <c:pt idx="2756">
                  <c:v>4.0278555748997</c:v>
                </c:pt>
                <c:pt idx="2757">
                  <c:v>4.0935205510559296</c:v>
                </c:pt>
                <c:pt idx="2758">
                  <c:v>4.5038225720989997</c:v>
                </c:pt>
                <c:pt idx="2759">
                  <c:v>4.6789039436832898</c:v>
                </c:pt>
                <c:pt idx="2760">
                  <c:v>4.8813488759367196</c:v>
                </c:pt>
                <c:pt idx="2761">
                  <c:v>4.7773824842933896</c:v>
                </c:pt>
                <c:pt idx="2762">
                  <c:v>4.5038225720989997</c:v>
                </c:pt>
                <c:pt idx="2763">
                  <c:v>4.5038225720989997</c:v>
                </c:pt>
                <c:pt idx="2764">
                  <c:v>4.2631140716069904</c:v>
                </c:pt>
                <c:pt idx="2765">
                  <c:v>4.1974490954507599</c:v>
                </c:pt>
                <c:pt idx="2766">
                  <c:v>3.89107561880251</c:v>
                </c:pt>
                <c:pt idx="2767">
                  <c:v>4.13182196654303</c:v>
                </c:pt>
                <c:pt idx="2768">
                  <c:v>3.95674059495874</c:v>
                </c:pt>
                <c:pt idx="2769">
                  <c:v>4.13182196654303</c:v>
                </c:pt>
                <c:pt idx="2770">
                  <c:v>4.13182196654303</c:v>
                </c:pt>
                <c:pt idx="2771">
                  <c:v>4.2631140716069904</c:v>
                </c:pt>
                <c:pt idx="2772">
                  <c:v>4.2631140716069904</c:v>
                </c:pt>
                <c:pt idx="2773">
                  <c:v>5.1877223525849603</c:v>
                </c:pt>
                <c:pt idx="2774">
                  <c:v>5.1877223525849603</c:v>
                </c:pt>
                <c:pt idx="2775">
                  <c:v>5.1548709408825903</c:v>
                </c:pt>
                <c:pt idx="2776">
                  <c:v>5.0181288320339101</c:v>
                </c:pt>
                <c:pt idx="2777">
                  <c:v>5.1220573764287298</c:v>
                </c:pt>
                <c:pt idx="2778">
                  <c:v>5.3628037241692503</c:v>
                </c:pt>
                <c:pt idx="2779">
                  <c:v>5.4995458330179403</c:v>
                </c:pt>
                <c:pt idx="2780">
                  <c:v>5.83877072136855</c:v>
                </c:pt>
                <c:pt idx="2781">
                  <c:v>5.76765574142759</c:v>
                </c:pt>
                <c:pt idx="2782">
                  <c:v>6.0083642419196099</c:v>
                </c:pt>
                <c:pt idx="2783">
                  <c:v>6.3147377185678604</c:v>
                </c:pt>
                <c:pt idx="2784">
                  <c:v>6.1451441980167996</c:v>
                </c:pt>
                <c:pt idx="2785">
                  <c:v>6.0466656574066997</c:v>
                </c:pt>
                <c:pt idx="2786">
                  <c:v>6.2162591779577596</c:v>
                </c:pt>
                <c:pt idx="2787">
                  <c:v>6.2491105896601304</c:v>
                </c:pt>
                <c:pt idx="2788">
                  <c:v>6.1123306335629399</c:v>
                </c:pt>
                <c:pt idx="2789">
                  <c:v>5.9098857013095101</c:v>
                </c:pt>
                <c:pt idx="2790">
                  <c:v>6.0357278025887497</c:v>
                </c:pt>
                <c:pt idx="2791">
                  <c:v>6.1123306335629399</c:v>
                </c:pt>
                <c:pt idx="2792">
                  <c:v>6.0083642419196099</c:v>
                </c:pt>
                <c:pt idx="2793">
                  <c:v>6.2764363030807599</c:v>
                </c:pt>
                <c:pt idx="2794">
                  <c:v>6.21080917417303</c:v>
                </c:pt>
                <c:pt idx="2795">
                  <c:v>6.26549844826281</c:v>
                </c:pt>
                <c:pt idx="2796">
                  <c:v>6.2217470289909897</c:v>
                </c:pt>
                <c:pt idx="2797">
                  <c:v>6.5499962152751499</c:v>
                </c:pt>
                <c:pt idx="2798">
                  <c:v>6.2819241541139901</c:v>
                </c:pt>
                <c:pt idx="2799">
                  <c:v>6.2162591779577596</c:v>
                </c:pt>
                <c:pt idx="2800">
                  <c:v>6.3585269850881803</c:v>
                </c:pt>
                <c:pt idx="2801">
                  <c:v>6.4350919688138601</c:v>
                </c:pt>
                <c:pt idx="2802">
                  <c:v>6.52263265460601</c:v>
                </c:pt>
                <c:pt idx="2803">
                  <c:v>6.5499962152751499</c:v>
                </c:pt>
                <c:pt idx="2804">
                  <c:v>6.5390583604571901</c:v>
                </c:pt>
                <c:pt idx="2805">
                  <c:v>6.4022784043599996</c:v>
                </c:pt>
                <c:pt idx="2806">
                  <c:v>6.1779577624706601</c:v>
                </c:pt>
                <c:pt idx="2807">
                  <c:v>6.2217470289909897</c:v>
                </c:pt>
                <c:pt idx="2808">
                  <c:v>6.1177806373476598</c:v>
                </c:pt>
                <c:pt idx="2809">
                  <c:v>6.1834456135038902</c:v>
                </c:pt>
                <c:pt idx="2810">
                  <c:v>6.1834456135038902</c:v>
                </c:pt>
                <c:pt idx="2811">
                  <c:v>6.1560820528347602</c:v>
                </c:pt>
                <c:pt idx="2812">
                  <c:v>6.1670199076527101</c:v>
                </c:pt>
                <c:pt idx="2813">
                  <c:v>6.2381348875936702</c:v>
                </c:pt>
                <c:pt idx="2814">
                  <c:v>6.3311634244190396</c:v>
                </c:pt>
                <c:pt idx="2815">
                  <c:v>6.4187041102111797</c:v>
                </c:pt>
                <c:pt idx="2816">
                  <c:v>6.7633790023465297</c:v>
                </c:pt>
                <c:pt idx="2817">
                  <c:v>7.0752024827794999</c:v>
                </c:pt>
                <c:pt idx="2818">
                  <c:v>7.0588146241768204</c:v>
                </c:pt>
                <c:pt idx="2819">
                  <c:v>6.63753690106729</c:v>
                </c:pt>
                <c:pt idx="2820">
                  <c:v>6.8946711074104901</c:v>
                </c:pt>
                <c:pt idx="2821">
                  <c:v>6.7797668609492101</c:v>
                </c:pt>
                <c:pt idx="2822">
                  <c:v>6.8563696919233896</c:v>
                </c:pt>
                <c:pt idx="2823">
                  <c:v>6.9493982287487697</c:v>
                </c:pt>
                <c:pt idx="2824">
                  <c:v>7.0642646279615402</c:v>
                </c:pt>
                <c:pt idx="2825">
                  <c:v>6.82355612746953</c:v>
                </c:pt>
                <c:pt idx="2826">
                  <c:v>6.4241541139959102</c:v>
                </c:pt>
                <c:pt idx="2827">
                  <c:v>6.1998713193550801</c:v>
                </c:pt>
                <c:pt idx="2828">
                  <c:v>6.4022784043599996</c:v>
                </c:pt>
                <c:pt idx="2829">
                  <c:v>6.6320490500340599</c:v>
                </c:pt>
                <c:pt idx="2830">
                  <c:v>6.82355612746953</c:v>
                </c:pt>
                <c:pt idx="2831">
                  <c:v>6.7961925668003902</c:v>
                </c:pt>
                <c:pt idx="2832">
                  <c:v>6.9329725228975798</c:v>
                </c:pt>
                <c:pt idx="2833">
                  <c:v>6.9822117932026302</c:v>
                </c:pt>
                <c:pt idx="2834">
                  <c:v>6.8891832563772599</c:v>
                </c:pt>
                <c:pt idx="2835">
                  <c:v>6.5992354855801896</c:v>
                </c:pt>
                <c:pt idx="2836">
                  <c:v>6.6594126107031997</c:v>
                </c:pt>
                <c:pt idx="2837">
                  <c:v>6.9329725228975798</c:v>
                </c:pt>
                <c:pt idx="2838">
                  <c:v>6.9329725228975798</c:v>
                </c:pt>
                <c:pt idx="2839">
                  <c:v>7.4527287866172101</c:v>
                </c:pt>
                <c:pt idx="2840">
                  <c:v>7.5949587464991204</c:v>
                </c:pt>
                <c:pt idx="2841">
                  <c:v>7.4527287866172101</c:v>
                </c:pt>
                <c:pt idx="2842">
                  <c:v>7.4691166452198896</c:v>
                </c:pt>
                <c:pt idx="2843">
                  <c:v>7.5895087427143997</c:v>
                </c:pt>
                <c:pt idx="2844">
                  <c:v>7.97244720308833</c:v>
                </c:pt>
                <c:pt idx="2845">
                  <c:v>8.2405571114979903</c:v>
                </c:pt>
                <c:pt idx="2846">
                  <c:v>8.8423662099765306</c:v>
                </c:pt>
                <c:pt idx="2847">
                  <c:v>8.4976913178411895</c:v>
                </c:pt>
                <c:pt idx="2848">
                  <c:v>8.3554235107107697</c:v>
                </c:pt>
                <c:pt idx="2849">
                  <c:v>8.3499735069260392</c:v>
                </c:pt>
                <c:pt idx="2850">
                  <c:v>8.5031413216259093</c:v>
                </c:pt>
                <c:pt idx="2851">
                  <c:v>8.7110362576640608</c:v>
                </c:pt>
                <c:pt idx="2852">
                  <c:v>8.9299068957686707</c:v>
                </c:pt>
                <c:pt idx="2853">
                  <c:v>8.7055862538793392</c:v>
                </c:pt>
                <c:pt idx="2854">
                  <c:v>8.5195670274771</c:v>
                </c:pt>
                <c:pt idx="2855">
                  <c:v>8.7931269396714793</c:v>
                </c:pt>
                <c:pt idx="2856">
                  <c:v>8.6071077132692402</c:v>
                </c:pt>
                <c:pt idx="2857">
                  <c:v>8.6563469835742897</c:v>
                </c:pt>
                <c:pt idx="2858">
                  <c:v>8.8423662099765306</c:v>
                </c:pt>
                <c:pt idx="2859">
                  <c:v>8.7602755279691102</c:v>
                </c:pt>
                <c:pt idx="2860">
                  <c:v>8.8150026493073899</c:v>
                </c:pt>
                <c:pt idx="2861">
                  <c:v>8.5633184467489194</c:v>
                </c:pt>
                <c:pt idx="2862">
                  <c:v>8.3554235107107697</c:v>
                </c:pt>
                <c:pt idx="2863">
                  <c:v>8.4757777609567793</c:v>
                </c:pt>
                <c:pt idx="2864">
                  <c:v>8.7931269396714793</c:v>
                </c:pt>
                <c:pt idx="2865">
                  <c:v>8.90254333509953</c:v>
                </c:pt>
                <c:pt idx="2866">
                  <c:v>8.7493376731511603</c:v>
                </c:pt>
                <c:pt idx="2867">
                  <c:v>8.8095147982741597</c:v>
                </c:pt>
                <c:pt idx="2868">
                  <c:v>8.95723260918931</c:v>
                </c:pt>
                <c:pt idx="2869">
                  <c:v>9.3675724774808806</c:v>
                </c:pt>
                <c:pt idx="2870">
                  <c:v>9.1979789569298305</c:v>
                </c:pt>
                <c:pt idx="2871">
                  <c:v>9.4113238967527</c:v>
                </c:pt>
                <c:pt idx="2872">
                  <c:v>9.3237832109605598</c:v>
                </c:pt>
                <c:pt idx="2873">
                  <c:v>9.2581560820528299</c:v>
                </c:pt>
                <c:pt idx="2874">
                  <c:v>9.3675724774808806</c:v>
                </c:pt>
                <c:pt idx="2875">
                  <c:v>9.4934145787601203</c:v>
                </c:pt>
                <c:pt idx="2876">
                  <c:v>9.3839981833320696</c:v>
                </c:pt>
                <c:pt idx="2877">
                  <c:v>9.3949360381500195</c:v>
                </c:pt>
                <c:pt idx="2878">
                  <c:v>9.5152902883960309</c:v>
                </c:pt>
                <c:pt idx="2879">
                  <c:v>9.1104382711376797</c:v>
                </c:pt>
                <c:pt idx="2880">
                  <c:v>8.8970554840662999</c:v>
                </c:pt>
                <c:pt idx="2881">
                  <c:v>9.0666490046173607</c:v>
                </c:pt>
                <c:pt idx="2882">
                  <c:v>8.9900840208916808</c:v>
                </c:pt>
                <c:pt idx="2883">
                  <c:v>8.9955340246764006</c:v>
                </c:pt>
                <c:pt idx="2884">
                  <c:v>9.1213761259556403</c:v>
                </c:pt>
                <c:pt idx="2885">
                  <c:v>9.1760654000454096</c:v>
                </c:pt>
                <c:pt idx="2886">
                  <c:v>9.0940125652864996</c:v>
                </c:pt>
                <c:pt idx="2887">
                  <c:v>9.4058738929679802</c:v>
                </c:pt>
                <c:pt idx="2888">
                  <c:v>9.70130951479827</c:v>
                </c:pt>
                <c:pt idx="2889">
                  <c:v>9.9420180152902802</c:v>
                </c:pt>
                <c:pt idx="2890">
                  <c:v>10.144462947543699</c:v>
                </c:pt>
                <c:pt idx="2891">
                  <c:v>9.9584437211414691</c:v>
                </c:pt>
                <c:pt idx="2892">
                  <c:v>9.8161759140110494</c:v>
                </c:pt>
                <c:pt idx="2893">
                  <c:v>10.007682991446501</c:v>
                </c:pt>
                <c:pt idx="2894">
                  <c:v>9.8052380591930905</c:v>
                </c:pt>
                <c:pt idx="2895">
                  <c:v>9.7505487851033195</c:v>
                </c:pt>
                <c:pt idx="2896">
                  <c:v>9.6684581030958991</c:v>
                </c:pt>
                <c:pt idx="2897">
                  <c:v>10.0021951404132</c:v>
                </c:pt>
                <c:pt idx="2898">
                  <c:v>10.0678601165695</c:v>
                </c:pt>
                <c:pt idx="2899">
                  <c:v>10.4344107183407</c:v>
                </c:pt>
                <c:pt idx="2900">
                  <c:v>10.215577927484601</c:v>
                </c:pt>
                <c:pt idx="2901">
                  <c:v>10.078797971387401</c:v>
                </c:pt>
                <c:pt idx="2902">
                  <c:v>10.018620846264399</c:v>
                </c:pt>
                <c:pt idx="2903">
                  <c:v>10.2866929074256</c:v>
                </c:pt>
                <c:pt idx="2904">
                  <c:v>10.352357883581799</c:v>
                </c:pt>
                <c:pt idx="2905">
                  <c:v>10.385171448035701</c:v>
                </c:pt>
                <c:pt idx="2906">
                  <c:v>10.2265157823026</c:v>
                </c:pt>
                <c:pt idx="2907">
                  <c:v>10.2265157823026</c:v>
                </c:pt>
                <c:pt idx="2908">
                  <c:v>10.035046552115601</c:v>
                </c:pt>
                <c:pt idx="2909">
                  <c:v>10.7790856104761</c:v>
                </c:pt>
                <c:pt idx="2910">
                  <c:v>10.593066384073801</c:v>
                </c:pt>
                <c:pt idx="2911">
                  <c:v>10.346870032548599</c:v>
                </c:pt>
                <c:pt idx="2912">
                  <c:v>10.166338657179599</c:v>
                </c:pt>
                <c:pt idx="2913">
                  <c:v>10.3085686170615</c:v>
                </c:pt>
                <c:pt idx="2914">
                  <c:v>10.210090076451401</c:v>
                </c:pt>
                <c:pt idx="2915">
                  <c:v>10.390659299068901</c:v>
                </c:pt>
                <c:pt idx="2916">
                  <c:v>10.2210657785179</c:v>
                </c:pt>
                <c:pt idx="2917">
                  <c:v>10.1335250927257</c:v>
                </c:pt>
                <c:pt idx="2918">
                  <c:v>9.7943002043751406</c:v>
                </c:pt>
                <c:pt idx="2919">
                  <c:v>9.6684581030958991</c:v>
                </c:pt>
                <c:pt idx="2920">
                  <c:v>9.6684581030958991</c:v>
                </c:pt>
                <c:pt idx="2921">
                  <c:v>9.7176973734009504</c:v>
                </c:pt>
                <c:pt idx="2922">
                  <c:v>9.9420180152902802</c:v>
                </c:pt>
                <c:pt idx="2923">
                  <c:v>9.8709030353493308</c:v>
                </c:pt>
                <c:pt idx="2924">
                  <c:v>9.6028309741881692</c:v>
                </c:pt>
                <c:pt idx="2925">
                  <c:v>9.5043524335780791</c:v>
                </c:pt>
                <c:pt idx="2926">
                  <c:v>9.7341230792521394</c:v>
                </c:pt>
                <c:pt idx="2927">
                  <c:v>9.9146544546211501</c:v>
                </c:pt>
                <c:pt idx="2928">
                  <c:v>10.1116115358413</c:v>
                </c:pt>
                <c:pt idx="2929">
                  <c:v>10.0241086972977</c:v>
                </c:pt>
                <c:pt idx="2930">
                  <c:v>9.9638937249261996</c:v>
                </c:pt>
                <c:pt idx="2931">
                  <c:v>9.9584437211414691</c:v>
                </c:pt>
                <c:pt idx="2932">
                  <c:v>10.2265157823026</c:v>
                </c:pt>
                <c:pt idx="2933">
                  <c:v>10.1499129513284</c:v>
                </c:pt>
                <c:pt idx="2934">
                  <c:v>10.363295738399801</c:v>
                </c:pt>
                <c:pt idx="2935">
                  <c:v>10.2757550526076</c:v>
                </c:pt>
                <c:pt idx="2936">
                  <c:v>10.007682991446501</c:v>
                </c:pt>
                <c:pt idx="2937">
                  <c:v>9.7779123457724602</c:v>
                </c:pt>
                <c:pt idx="2938">
                  <c:v>9.5864052683369891</c:v>
                </c:pt>
                <c:pt idx="2939">
                  <c:v>9.4222617515706606</c:v>
                </c:pt>
                <c:pt idx="2940">
                  <c:v>9.4332374536371209</c:v>
                </c:pt>
                <c:pt idx="2941">
                  <c:v>9.3237832109605598</c:v>
                </c:pt>
                <c:pt idx="2942">
                  <c:v>9.1760654000454096</c:v>
                </c:pt>
                <c:pt idx="2943">
                  <c:v>8.9900840208916808</c:v>
                </c:pt>
                <c:pt idx="2944">
                  <c:v>8.5742563015668694</c:v>
                </c:pt>
                <c:pt idx="2945">
                  <c:v>8.7165241086972909</c:v>
                </c:pt>
                <c:pt idx="2946">
                  <c:v>6.8782454015593002</c:v>
                </c:pt>
                <c:pt idx="2947">
                  <c:v>6.6047233366134197</c:v>
                </c:pt>
                <c:pt idx="2948">
                  <c:v>5.83877072136855</c:v>
                </c:pt>
                <c:pt idx="2949">
                  <c:v>5.39561728862311</c:v>
                </c:pt>
                <c:pt idx="2950">
                  <c:v>5.0345166906365897</c:v>
                </c:pt>
                <c:pt idx="2951">
                  <c:v>5.3135644538642</c:v>
                </c:pt>
                <c:pt idx="2952">
                  <c:v>5.6472636439330799</c:v>
                </c:pt>
                <c:pt idx="2953">
                  <c:v>5.3408901672848303</c:v>
                </c:pt>
                <c:pt idx="2954">
                  <c:v>5.2588373325259203</c:v>
                </c:pt>
                <c:pt idx="2955">
                  <c:v>6.0029142381348803</c:v>
                </c:pt>
                <c:pt idx="2956">
                  <c:v>5.9317614109454198</c:v>
                </c:pt>
                <c:pt idx="2957">
                  <c:v>5.6636893497842697</c:v>
                </c:pt>
                <c:pt idx="2958">
                  <c:v>6.0576035122246603</c:v>
                </c:pt>
                <c:pt idx="2959">
                  <c:v>6.2053213231397999</c:v>
                </c:pt>
                <c:pt idx="2960">
                  <c:v>6.1123306335629399</c:v>
                </c:pt>
                <c:pt idx="2961">
                  <c:v>5.6472636439330799</c:v>
                </c:pt>
                <c:pt idx="2962">
                  <c:v>5.5870865188100796</c:v>
                </c:pt>
                <c:pt idx="2963">
                  <c:v>5.8278328665506001</c:v>
                </c:pt>
                <c:pt idx="2964">
                  <c:v>6.4679433805162301</c:v>
                </c:pt>
                <c:pt idx="2965">
                  <c:v>6.4570055256982801</c:v>
                </c:pt>
                <c:pt idx="2966">
                  <c:v>6.1396563469835703</c:v>
                </c:pt>
                <c:pt idx="2967">
                  <c:v>6.1396563469835703</c:v>
                </c:pt>
                <c:pt idx="2968">
                  <c:v>6.0302399515555196</c:v>
                </c:pt>
                <c:pt idx="2969">
                  <c:v>6.1287184921656204</c:v>
                </c:pt>
                <c:pt idx="2970">
                  <c:v>6.1888956172886198</c:v>
                </c:pt>
                <c:pt idx="2971">
                  <c:v>6.3585269850881803</c:v>
                </c:pt>
                <c:pt idx="2972">
                  <c:v>6.55548406630838</c:v>
                </c:pt>
                <c:pt idx="2973">
                  <c:v>6.52263265460601</c:v>
                </c:pt>
                <c:pt idx="2974">
                  <c:v>6.4405798198470903</c:v>
                </c:pt>
                <c:pt idx="2975">
                  <c:v>6.5773597759442897</c:v>
                </c:pt>
                <c:pt idx="2976">
                  <c:v>6.33661342820377</c:v>
                </c:pt>
                <c:pt idx="2977">
                  <c:v>6.0521535084399298</c:v>
                </c:pt>
                <c:pt idx="2978">
                  <c:v>6.0904170766785199</c:v>
                </c:pt>
                <c:pt idx="2979">
                  <c:v>6.3147377185678604</c:v>
                </c:pt>
                <c:pt idx="2980">
                  <c:v>6.3639769888729099</c:v>
                </c:pt>
                <c:pt idx="2981">
                  <c:v>6.53357050942396</c:v>
                </c:pt>
                <c:pt idx="2982">
                  <c:v>6.5773597759442897</c:v>
                </c:pt>
                <c:pt idx="2983">
                  <c:v>6.6265990462493303</c:v>
                </c:pt>
                <c:pt idx="2984">
                  <c:v>6.7414654454621097</c:v>
                </c:pt>
                <c:pt idx="2985">
                  <c:v>6.9603360835667196</c:v>
                </c:pt>
                <c:pt idx="2986">
                  <c:v>6.5882976307622396</c:v>
                </c:pt>
                <c:pt idx="2987">
                  <c:v>6.7141397320414802</c:v>
                </c:pt>
                <c:pt idx="2988">
                  <c:v>7.1189917492998198</c:v>
                </c:pt>
                <c:pt idx="2989">
                  <c:v>7.6058966013170801</c:v>
                </c:pt>
                <c:pt idx="2990">
                  <c:v>7.8356672469911404</c:v>
                </c:pt>
                <c:pt idx="2991">
                  <c:v>7.89039436832942</c:v>
                </c:pt>
                <c:pt idx="2992">
                  <c:v>7.6004465975323603</c:v>
                </c:pt>
                <c:pt idx="2993">
                  <c:v>7.7536144122322304</c:v>
                </c:pt>
                <c:pt idx="2994">
                  <c:v>7.8356672469911404</c:v>
                </c:pt>
                <c:pt idx="2995">
                  <c:v>7.9451214896676996</c:v>
                </c:pt>
                <c:pt idx="2996">
                  <c:v>7.9505714934524203</c:v>
                </c:pt>
                <c:pt idx="2997">
                  <c:v>7.9451214896676996</c:v>
                </c:pt>
                <c:pt idx="2998">
                  <c:v>8.0818635985163798</c:v>
                </c:pt>
                <c:pt idx="2999">
                  <c:v>8.3226099462569003</c:v>
                </c:pt>
                <c:pt idx="3000">
                  <c:v>8.2788206797365795</c:v>
                </c:pt>
                <c:pt idx="3001">
                  <c:v>8.4922034668079593</c:v>
                </c:pt>
                <c:pt idx="3002">
                  <c:v>8.7329498145484798</c:v>
                </c:pt>
                <c:pt idx="3003">
                  <c:v>9.0119597305275896</c:v>
                </c:pt>
                <c:pt idx="3004">
                  <c:v>9.3128453561426099</c:v>
                </c:pt>
                <c:pt idx="3005">
                  <c:v>9.1815532510786397</c:v>
                </c:pt>
                <c:pt idx="3006">
                  <c:v>9.2964574975399294</c:v>
                </c:pt>
                <c:pt idx="3007">
                  <c:v>9.4551131632730296</c:v>
                </c:pt>
                <c:pt idx="3008">
                  <c:v>9.24721822723488</c:v>
                </c:pt>
                <c:pt idx="3009">
                  <c:v>9.2526682310195998</c:v>
                </c:pt>
                <c:pt idx="3010">
                  <c:v>9.4222617515706606</c:v>
                </c:pt>
                <c:pt idx="3011">
                  <c:v>9.6684581030958991</c:v>
                </c:pt>
                <c:pt idx="3012">
                  <c:v>9.6411323896752705</c:v>
                </c:pt>
                <c:pt idx="3013">
                  <c:v>9.6411323896752705</c:v>
                </c:pt>
                <c:pt idx="3014">
                  <c:v>9.7231852244341805</c:v>
                </c:pt>
                <c:pt idx="3015">
                  <c:v>9.3894481871167894</c:v>
                </c:pt>
                <c:pt idx="3016">
                  <c:v>9.4441753084550708</c:v>
                </c:pt>
                <c:pt idx="3017">
                  <c:v>9.6630080993111793</c:v>
                </c:pt>
                <c:pt idx="3018">
                  <c:v>9.8380894708954596</c:v>
                </c:pt>
                <c:pt idx="3019">
                  <c:v>9.7286730754674107</c:v>
                </c:pt>
                <c:pt idx="3020">
                  <c:v>9.5590417076678502</c:v>
                </c:pt>
                <c:pt idx="3021">
                  <c:v>9.4879267277268902</c:v>
                </c:pt>
                <c:pt idx="3022">
                  <c:v>9.4605631670577495</c:v>
                </c:pt>
                <c:pt idx="3023">
                  <c:v>9.4168117477859301</c:v>
                </c:pt>
                <c:pt idx="3024">
                  <c:v>9.2307925213836892</c:v>
                </c:pt>
                <c:pt idx="3025">
                  <c:v>9.4222617515706606</c:v>
                </c:pt>
                <c:pt idx="3026">
                  <c:v>9.5262281432139897</c:v>
                </c:pt>
                <c:pt idx="3027">
                  <c:v>9.4769888729089402</c:v>
                </c:pt>
                <c:pt idx="3028">
                  <c:v>9.32927106199379</c:v>
                </c:pt>
                <c:pt idx="3029">
                  <c:v>9.3839981833320696</c:v>
                </c:pt>
                <c:pt idx="3030">
                  <c:v>9.40038604193475</c:v>
                </c:pt>
                <c:pt idx="3031">
                  <c:v>9.5152902883960309</c:v>
                </c:pt>
                <c:pt idx="3032">
                  <c:v>9.4222617515706606</c:v>
                </c:pt>
                <c:pt idx="3033">
                  <c:v>9.6575202482779492</c:v>
                </c:pt>
                <c:pt idx="3034">
                  <c:v>9.5043524335780791</c:v>
                </c:pt>
                <c:pt idx="3035">
                  <c:v>9.3237832109605598</c:v>
                </c:pt>
                <c:pt idx="3036">
                  <c:v>9.0940125652864996</c:v>
                </c:pt>
                <c:pt idx="3037">
                  <c:v>9.0393232911967303</c:v>
                </c:pt>
                <c:pt idx="3038">
                  <c:v>8.0381121792445693</c:v>
                </c:pt>
                <c:pt idx="3039">
                  <c:v>7.7809779729013702</c:v>
                </c:pt>
                <c:pt idx="3040">
                  <c:v>8.5633184467489194</c:v>
                </c:pt>
                <c:pt idx="3041">
                  <c:v>8.0818635985163798</c:v>
                </c:pt>
                <c:pt idx="3042">
                  <c:v>7.6879872833245004</c:v>
                </c:pt>
                <c:pt idx="3043">
                  <c:v>7.3980016652789304</c:v>
                </c:pt>
                <c:pt idx="3044">
                  <c:v>7.51835591552494</c:v>
                </c:pt>
                <c:pt idx="3045">
                  <c:v>7.7645522670501803</c:v>
                </c:pt>
                <c:pt idx="3046">
                  <c:v>8.0381121792445693</c:v>
                </c:pt>
                <c:pt idx="3047">
                  <c:v>8.15846642949057</c:v>
                </c:pt>
                <c:pt idx="3048">
                  <c:v>7.9013322231473699</c:v>
                </c:pt>
                <c:pt idx="3049">
                  <c:v>8.0545378850957494</c:v>
                </c:pt>
                <c:pt idx="3050">
                  <c:v>8.0162364696086605</c:v>
                </c:pt>
                <c:pt idx="3051">
                  <c:v>7.8302172432064197</c:v>
                </c:pt>
                <c:pt idx="3052">
                  <c:v>7.5675951858299904</c:v>
                </c:pt>
                <c:pt idx="3053">
                  <c:v>7.8411550980243696</c:v>
                </c:pt>
                <c:pt idx="3054">
                  <c:v>7.6168344561350301</c:v>
                </c:pt>
                <c:pt idx="3055">
                  <c:v>7.5785330406479403</c:v>
                </c:pt>
                <c:pt idx="3056">
                  <c:v>7.7426765574142697</c:v>
                </c:pt>
                <c:pt idx="3057">
                  <c:v>8.07641359473166</c:v>
                </c:pt>
                <c:pt idx="3058">
                  <c:v>8.5797441526000995</c:v>
                </c:pt>
                <c:pt idx="3059">
                  <c:v>8.5250170312618199</c:v>
                </c:pt>
                <c:pt idx="3060">
                  <c:v>8.9736583150404901</c:v>
                </c:pt>
                <c:pt idx="3061">
                  <c:v>9.0119597305275896</c:v>
                </c:pt>
                <c:pt idx="3062">
                  <c:v>9.0995004163197297</c:v>
                </c:pt>
                <c:pt idx="3063">
                  <c:v>9.2800317916887405</c:v>
                </c:pt>
                <c:pt idx="3064">
                  <c:v>9.0447732949814501</c:v>
                </c:pt>
                <c:pt idx="3065">
                  <c:v>9.1158882749224102</c:v>
                </c:pt>
                <c:pt idx="3066">
                  <c:v>9.0885625615017798</c:v>
                </c:pt>
                <c:pt idx="3067">
                  <c:v>9.0885625615017798</c:v>
                </c:pt>
                <c:pt idx="3068">
                  <c:v>8.9791461660737202</c:v>
                </c:pt>
                <c:pt idx="3069">
                  <c:v>9.2253046703504609</c:v>
                </c:pt>
                <c:pt idx="3070">
                  <c:v>9.31833320717584</c:v>
                </c:pt>
                <c:pt idx="3071">
                  <c:v>9.5317159942472092</c:v>
                </c:pt>
                <c:pt idx="3072">
                  <c:v>9.9365680115055603</c:v>
                </c:pt>
                <c:pt idx="3073">
                  <c:v>9.8927787449852396</c:v>
                </c:pt>
                <c:pt idx="3074">
                  <c:v>9.6794338051623594</c:v>
                </c:pt>
                <c:pt idx="3075">
                  <c:v>9.8599651805313702</c:v>
                </c:pt>
                <c:pt idx="3076">
                  <c:v>9.4824767239421703</c:v>
                </c:pt>
                <c:pt idx="3077">
                  <c:v>9.4769888729089402</c:v>
                </c:pt>
                <c:pt idx="3078">
                  <c:v>9.4551131632730296</c:v>
                </c:pt>
                <c:pt idx="3079">
                  <c:v>9.5043524335780791</c:v>
                </c:pt>
                <c:pt idx="3080">
                  <c:v>9.4058738929679802</c:v>
                </c:pt>
                <c:pt idx="3081">
                  <c:v>9.2089168117477804</c:v>
                </c:pt>
                <c:pt idx="3082">
                  <c:v>9.0995004163197297</c:v>
                </c:pt>
                <c:pt idx="3083">
                  <c:v>9.2143668155325091</c:v>
                </c:pt>
                <c:pt idx="3084">
                  <c:v>9.1760654000454096</c:v>
                </c:pt>
                <c:pt idx="3085">
                  <c:v>9.2143668155325091</c:v>
                </c:pt>
                <c:pt idx="3086">
                  <c:v>9.2198546665657393</c:v>
                </c:pt>
                <c:pt idx="3087">
                  <c:v>9.1432518355915509</c:v>
                </c:pt>
                <c:pt idx="3088">
                  <c:v>9.1213761259556403</c:v>
                </c:pt>
                <c:pt idx="3089">
                  <c:v>8.7931269396714793</c:v>
                </c:pt>
                <c:pt idx="3090">
                  <c:v>8.9462947543713494</c:v>
                </c:pt>
                <c:pt idx="3091">
                  <c:v>9.2581560820528299</c:v>
                </c:pt>
                <c:pt idx="3092">
                  <c:v>9.2198546665657393</c:v>
                </c:pt>
                <c:pt idx="3093">
                  <c:v>9.4113238967527</c:v>
                </c:pt>
                <c:pt idx="3094">
                  <c:v>9.2198546665657393</c:v>
                </c:pt>
                <c:pt idx="3095">
                  <c:v>9.1487396866247792</c:v>
                </c:pt>
                <c:pt idx="3096">
                  <c:v>9.0995004163197297</c:v>
                </c:pt>
                <c:pt idx="3097">
                  <c:v>9.3730224812656093</c:v>
                </c:pt>
                <c:pt idx="3098">
                  <c:v>9.2526682310195998</c:v>
                </c:pt>
                <c:pt idx="3099">
                  <c:v>9.0666490046173607</c:v>
                </c:pt>
                <c:pt idx="3100">
                  <c:v>8.8314283551585806</c:v>
                </c:pt>
                <c:pt idx="3101">
                  <c:v>8.8423662099765306</c:v>
                </c:pt>
                <c:pt idx="3102">
                  <c:v>8.7712133827870709</c:v>
                </c:pt>
                <c:pt idx="3103">
                  <c:v>9.1104382711376797</c:v>
                </c:pt>
                <c:pt idx="3104">
                  <c:v>8.9736583150404901</c:v>
                </c:pt>
                <c:pt idx="3105">
                  <c:v>8.7493376731511603</c:v>
                </c:pt>
                <c:pt idx="3106">
                  <c:v>8.8587540685792092</c:v>
                </c:pt>
                <c:pt idx="3107">
                  <c:v>9.0940125652864996</c:v>
                </c:pt>
                <c:pt idx="3108">
                  <c:v>8.9299068957686707</c:v>
                </c:pt>
                <c:pt idx="3109">
                  <c:v>8.6946483990613892</c:v>
                </c:pt>
                <c:pt idx="3110">
                  <c:v>8.8478162137612593</c:v>
                </c:pt>
                <c:pt idx="3111">
                  <c:v>9.1651275452274596</c:v>
                </c:pt>
                <c:pt idx="3112">
                  <c:v>9.24721822723488</c:v>
                </c:pt>
                <c:pt idx="3113">
                  <c:v>9.2307925213836892</c:v>
                </c:pt>
                <c:pt idx="3114">
                  <c:v>9.1158882749224102</c:v>
                </c:pt>
                <c:pt idx="3115">
                  <c:v>8.9955340246764006</c:v>
                </c:pt>
                <c:pt idx="3116">
                  <c:v>9.1104382711376797</c:v>
                </c:pt>
                <c:pt idx="3117">
                  <c:v>9.0010218757096307</c:v>
                </c:pt>
                <c:pt idx="3118">
                  <c:v>9.1213761259556403</c:v>
                </c:pt>
                <c:pt idx="3119">
                  <c:v>8.9462947543713494</c:v>
                </c:pt>
                <c:pt idx="3120">
                  <c:v>8.7876390886382492</c:v>
                </c:pt>
                <c:pt idx="3121">
                  <c:v>8.8204526530921203</c:v>
                </c:pt>
                <c:pt idx="3122">
                  <c:v>8.6508591325410595</c:v>
                </c:pt>
                <c:pt idx="3123">
                  <c:v>9.0010218757096307</c:v>
                </c:pt>
                <c:pt idx="3124">
                  <c:v>8.6125577170539707</c:v>
                </c:pt>
                <c:pt idx="3125">
                  <c:v>8.4320263416849599</c:v>
                </c:pt>
                <c:pt idx="3126">
                  <c:v>8.5469305881462407</c:v>
                </c:pt>
                <c:pt idx="3127">
                  <c:v>8.3499735069260392</c:v>
                </c:pt>
                <c:pt idx="3128">
                  <c:v>8.2131935508288496</c:v>
                </c:pt>
                <c:pt idx="3129">
                  <c:v>8.0545378850957494</c:v>
                </c:pt>
                <c:pt idx="3130">
                  <c:v>7.9068200741806001</c:v>
                </c:pt>
                <c:pt idx="3131">
                  <c:v>7.5949587464991204</c:v>
                </c:pt>
                <c:pt idx="3132">
                  <c:v>7.5949587464991204</c:v>
                </c:pt>
                <c:pt idx="3133">
                  <c:v>7.6551358716221296</c:v>
                </c:pt>
                <c:pt idx="3134">
                  <c:v>8.0818635985163798</c:v>
                </c:pt>
                <c:pt idx="3135">
                  <c:v>8.0545378850957494</c:v>
                </c:pt>
                <c:pt idx="3136">
                  <c:v>7.7536144122322304</c:v>
                </c:pt>
                <c:pt idx="3137">
                  <c:v>7.51835591552494</c:v>
                </c:pt>
                <c:pt idx="3138">
                  <c:v>7.4800545000378396</c:v>
                </c:pt>
                <c:pt idx="3139">
                  <c:v>7.5019680569222604</c:v>
                </c:pt>
                <c:pt idx="3140">
                  <c:v>7.43630308076603</c:v>
                </c:pt>
                <c:pt idx="3141">
                  <c:v>7.2885852698508797</c:v>
                </c:pt>
                <c:pt idx="3142">
                  <c:v>7.3870638104609796</c:v>
                </c:pt>
                <c:pt idx="3143">
                  <c:v>7.6879872833245004</c:v>
                </c:pt>
                <c:pt idx="3144">
                  <c:v>7.4034895163121597</c:v>
                </c:pt>
                <c:pt idx="3145">
                  <c:v>6.9876617969873598</c:v>
                </c:pt>
                <c:pt idx="3146">
                  <c:v>7.2940731208841099</c:v>
                </c:pt>
                <c:pt idx="3147">
                  <c:v>7.5675951858299904</c:v>
                </c:pt>
                <c:pt idx="3148">
                  <c:v>7.4527287866172101</c:v>
                </c:pt>
                <c:pt idx="3149">
                  <c:v>7.1846188782075497</c:v>
                </c:pt>
                <c:pt idx="3150">
                  <c:v>6.8071304216183401</c:v>
                </c:pt>
                <c:pt idx="3151">
                  <c:v>6.6594126107031997</c:v>
                </c:pt>
                <c:pt idx="3152">
                  <c:v>6.7414654454621097</c:v>
                </c:pt>
                <c:pt idx="3153">
                  <c:v>6.5992354855801896</c:v>
                </c:pt>
                <c:pt idx="3154">
                  <c:v>6.2271970327757096</c:v>
                </c:pt>
                <c:pt idx="3155">
                  <c:v>6.4843312391189096</c:v>
                </c:pt>
                <c:pt idx="3156">
                  <c:v>5.9755506774657396</c:v>
                </c:pt>
                <c:pt idx="3157">
                  <c:v>6.2436227386269003</c:v>
                </c:pt>
                <c:pt idx="3158">
                  <c:v>6.0138520929528401</c:v>
                </c:pt>
                <c:pt idx="3159">
                  <c:v>5.7457421845431798</c:v>
                </c:pt>
                <c:pt idx="3160">
                  <c:v>5.9591249716145596</c:v>
                </c:pt>
                <c:pt idx="3161">
                  <c:v>5.9044356975247902</c:v>
                </c:pt>
                <c:pt idx="3162">
                  <c:v>6.1396563469835703</c:v>
                </c:pt>
                <c:pt idx="3163">
                  <c:v>6.7961925668003902</c:v>
                </c:pt>
                <c:pt idx="3164">
                  <c:v>6.7743168571644796</c:v>
                </c:pt>
                <c:pt idx="3165">
                  <c:v>6.5609340700930998</c:v>
                </c:pt>
                <c:pt idx="3166">
                  <c:v>6.4733933843009597</c:v>
                </c:pt>
                <c:pt idx="3167">
                  <c:v>5.9700628264325104</c:v>
                </c:pt>
                <c:pt idx="3168">
                  <c:v>5.6965029142381303</c:v>
                </c:pt>
                <c:pt idx="3169">
                  <c:v>6.2162591779577596</c:v>
                </c:pt>
                <c:pt idx="3170">
                  <c:v>6.2381348875936702</c:v>
                </c:pt>
                <c:pt idx="3171">
                  <c:v>6.3475891302702196</c:v>
                </c:pt>
                <c:pt idx="3172">
                  <c:v>6.4350919688138601</c:v>
                </c:pt>
                <c:pt idx="3173">
                  <c:v>6.4350919688138601</c:v>
                </c:pt>
                <c:pt idx="3174">
                  <c:v>6.3092877147831299</c:v>
                </c:pt>
                <c:pt idx="3175">
                  <c:v>6.3967905533267704</c:v>
                </c:pt>
                <c:pt idx="3176">
                  <c:v>7.02051320868972</c:v>
                </c:pt>
                <c:pt idx="3177">
                  <c:v>7.1791688744228299</c:v>
                </c:pt>
                <c:pt idx="3178">
                  <c:v>7.1572931647869202</c:v>
                </c:pt>
                <c:pt idx="3179">
                  <c:v>7.1463553099689596</c:v>
                </c:pt>
                <c:pt idx="3180">
                  <c:v>7.1244417530845503</c:v>
                </c:pt>
                <c:pt idx="3181">
                  <c:v>7.2885852698508797</c:v>
                </c:pt>
                <c:pt idx="3182">
                  <c:v>7.1736810233895998</c:v>
                </c:pt>
                <c:pt idx="3183">
                  <c:v>7.2612217091817399</c:v>
                </c:pt>
                <c:pt idx="3184">
                  <c:v>7.09162818863068</c:v>
                </c:pt>
                <c:pt idx="3185">
                  <c:v>7.0423889183256296</c:v>
                </c:pt>
                <c:pt idx="3186">
                  <c:v>6.9603360835667196</c:v>
                </c:pt>
                <c:pt idx="3187">
                  <c:v>6.8290061312542498</c:v>
                </c:pt>
                <c:pt idx="3188">
                  <c:v>6.4022784043599996</c:v>
                </c:pt>
                <c:pt idx="3189">
                  <c:v>6.7961925668003902</c:v>
                </c:pt>
                <c:pt idx="3190">
                  <c:v>6.6320490500340599</c:v>
                </c:pt>
                <c:pt idx="3191">
                  <c:v>6.8454318371054397</c:v>
                </c:pt>
                <c:pt idx="3192">
                  <c:v>6.8454318371054397</c:v>
                </c:pt>
                <c:pt idx="3193">
                  <c:v>6.9493982287487697</c:v>
                </c:pt>
                <c:pt idx="3194">
                  <c:v>6.8946711074104901</c:v>
                </c:pt>
                <c:pt idx="3195">
                  <c:v>6.8180682764362999</c:v>
                </c:pt>
                <c:pt idx="3196">
                  <c:v>6.9165468170463997</c:v>
                </c:pt>
                <c:pt idx="3197">
                  <c:v>6.9220346680796299</c:v>
                </c:pt>
                <c:pt idx="3198">
                  <c:v>6.7141397320414802</c:v>
                </c:pt>
                <c:pt idx="3199">
                  <c:v>6.7032018772235196</c:v>
                </c:pt>
                <c:pt idx="3200">
                  <c:v>6.2162591779577596</c:v>
                </c:pt>
                <c:pt idx="3201">
                  <c:v>6.2819241541139901</c:v>
                </c:pt>
                <c:pt idx="3202">
                  <c:v>6.1888956172886198</c:v>
                </c:pt>
                <c:pt idx="3203">
                  <c:v>6.0904170766785199</c:v>
                </c:pt>
                <c:pt idx="3204">
                  <c:v>5.1548709408825903</c:v>
                </c:pt>
                <c:pt idx="3205">
                  <c:v>4.8813488759367196</c:v>
                </c:pt>
                <c:pt idx="3206">
                  <c:v>5.0181288320339101</c:v>
                </c:pt>
                <c:pt idx="3207">
                  <c:v>4.8867988797214403</c:v>
                </c:pt>
                <c:pt idx="3208">
                  <c:v>5.0837559609416401</c:v>
                </c:pt>
                <c:pt idx="3209">
                  <c:v>4.9469760048444398</c:v>
                </c:pt>
                <c:pt idx="3210">
                  <c:v>4.83755960941639</c:v>
                </c:pt>
                <c:pt idx="3211">
                  <c:v>4.7992581939293002</c:v>
                </c:pt>
                <c:pt idx="3212">
                  <c:v>4.5202482779501896</c:v>
                </c:pt>
                <c:pt idx="3213">
                  <c:v>4.5530618424040501</c:v>
                </c:pt>
                <c:pt idx="3214">
                  <c:v>3.94580274014079</c:v>
                </c:pt>
                <c:pt idx="3215">
                  <c:v>4.3615926122170903</c:v>
                </c:pt>
                <c:pt idx="3216">
                  <c:v>5.0181288320339101</c:v>
                </c:pt>
                <c:pt idx="3217">
                  <c:v>4.8649231700855298</c:v>
                </c:pt>
                <c:pt idx="3218">
                  <c:v>5.4995458330179403</c:v>
                </c:pt>
                <c:pt idx="3219">
                  <c:v>5.2041102111876398</c:v>
                </c:pt>
                <c:pt idx="3220">
                  <c:v>5.5214593899023496</c:v>
                </c:pt>
                <c:pt idx="3221">
                  <c:v>5.2916508969797897</c:v>
                </c:pt>
                <c:pt idx="3222">
                  <c:v>5.7129286200893103</c:v>
                </c:pt>
                <c:pt idx="3223">
                  <c:v>5.8442207251532796</c:v>
                </c:pt>
                <c:pt idx="3224">
                  <c:v>5.9536749678298397</c:v>
                </c:pt>
                <c:pt idx="3225">
                  <c:v>5.7238664749072701</c:v>
                </c:pt>
                <c:pt idx="3226">
                  <c:v>5.6636893497842697</c:v>
                </c:pt>
                <c:pt idx="3227">
                  <c:v>5.4776701233820297</c:v>
                </c:pt>
                <c:pt idx="3228">
                  <c:v>5.4886079781999797</c:v>
                </c:pt>
                <c:pt idx="3229">
                  <c:v>5.5652108091741699</c:v>
                </c:pt>
                <c:pt idx="3230">
                  <c:v>5.2916508969797897</c:v>
                </c:pt>
                <c:pt idx="3231">
                  <c:v>5.5105215350843997</c:v>
                </c:pt>
                <c:pt idx="3232">
                  <c:v>5.7840436000302704</c:v>
                </c:pt>
                <c:pt idx="3233">
                  <c:v>5.7293543259405002</c:v>
                </c:pt>
                <c:pt idx="3234">
                  <c:v>5.8497085761865097</c:v>
                </c:pt>
                <c:pt idx="3235">
                  <c:v>5.6691772008174999</c:v>
                </c:pt>
                <c:pt idx="3236">
                  <c:v>5.5925743698433097</c:v>
                </c:pt>
                <c:pt idx="3237">
                  <c:v>5.5925743698433097</c:v>
                </c:pt>
                <c:pt idx="3238">
                  <c:v>5.5542729543562102</c:v>
                </c:pt>
                <c:pt idx="3239">
                  <c:v>5.3791915827719299</c:v>
                </c:pt>
                <c:pt idx="3240">
                  <c:v>5.3791915827719299</c:v>
                </c:pt>
                <c:pt idx="3241">
                  <c:v>5.5159715388691204</c:v>
                </c:pt>
                <c:pt idx="3242">
                  <c:v>5.7457421845431798</c:v>
                </c:pt>
                <c:pt idx="3243">
                  <c:v>5.6199379305124504</c:v>
                </c:pt>
                <c:pt idx="3244">
                  <c:v>5.8059571569146904</c:v>
                </c:pt>
                <c:pt idx="3245">
                  <c:v>6.0466656574066997</c:v>
                </c:pt>
                <c:pt idx="3246">
                  <c:v>5.9481871167966096</c:v>
                </c:pt>
                <c:pt idx="3247">
                  <c:v>5.7074786163045896</c:v>
                </c:pt>
                <c:pt idx="3248">
                  <c:v>5.4557944137461201</c:v>
                </c:pt>
                <c:pt idx="3249">
                  <c:v>5.7949814548482301</c:v>
                </c:pt>
                <c:pt idx="3250">
                  <c:v>5.8825221406403703</c:v>
                </c:pt>
                <c:pt idx="3251">
                  <c:v>5.6582393459995401</c:v>
                </c:pt>
                <c:pt idx="3252">
                  <c:v>5.73480432972522</c:v>
                </c:pt>
                <c:pt idx="3253">
                  <c:v>5.8004693058814603</c:v>
                </c:pt>
                <c:pt idx="3254">
                  <c:v>5.6472636439330799</c:v>
                </c:pt>
                <c:pt idx="3255">
                  <c:v>5.7293543259405002</c:v>
                </c:pt>
                <c:pt idx="3256">
                  <c:v>5.5323972447202996</c:v>
                </c:pt>
                <c:pt idx="3257">
                  <c:v>5.6090000756944898</c:v>
                </c:pt>
                <c:pt idx="3258">
                  <c:v>5.6253879342971702</c:v>
                </c:pt>
                <c:pt idx="3259">
                  <c:v>5.5597608053894403</c:v>
                </c:pt>
                <c:pt idx="3260">
                  <c:v>5.2533494814926902</c:v>
                </c:pt>
                <c:pt idx="3261">
                  <c:v>5.3463780183180596</c:v>
                </c:pt>
                <c:pt idx="3262">
                  <c:v>5.0673681023389596</c:v>
                </c:pt>
                <c:pt idx="3263">
                  <c:v>5.1548709408825903</c:v>
                </c:pt>
                <c:pt idx="3264">
                  <c:v>4.9634017106956296</c:v>
                </c:pt>
                <c:pt idx="3265">
                  <c:v>5.0728181061236803</c:v>
                </c:pt>
                <c:pt idx="3266">
                  <c:v>5.0181288320339101</c:v>
                </c:pt>
                <c:pt idx="3267">
                  <c:v>4.9907652713647703</c:v>
                </c:pt>
                <c:pt idx="3268">
                  <c:v>5.01264098100068</c:v>
                </c:pt>
                <c:pt idx="3269">
                  <c:v>4.8047460449625303</c:v>
                </c:pt>
                <c:pt idx="3270">
                  <c:v>4.7664446294754299</c:v>
                </c:pt>
                <c:pt idx="3271">
                  <c:v>4.7336310650215703</c:v>
                </c:pt>
                <c:pt idx="3272">
                  <c:v>4.9087124366058497</c:v>
                </c:pt>
                <c:pt idx="3273">
                  <c:v>5.0892438119748604</c:v>
                </c:pt>
                <c:pt idx="3274">
                  <c:v>5.1548709408825903</c:v>
                </c:pt>
                <c:pt idx="3275">
                  <c:v>4.9743395655135796</c:v>
                </c:pt>
                <c:pt idx="3276">
                  <c:v>4.9032245855726204</c:v>
                </c:pt>
                <c:pt idx="3277">
                  <c:v>5.1494209370978696</c:v>
                </c:pt>
                <c:pt idx="3278">
                  <c:v>5.1877223525849603</c:v>
                </c:pt>
                <c:pt idx="3279">
                  <c:v>5.3737415789872003</c:v>
                </c:pt>
                <c:pt idx="3280">
                  <c:v>5.3573158731360202</c:v>
                </c:pt>
                <c:pt idx="3281">
                  <c:v>5.3518280221027901</c:v>
                </c:pt>
                <c:pt idx="3282">
                  <c:v>5.3408901672848303</c:v>
                </c:pt>
                <c:pt idx="3283">
                  <c:v>5.4503065627128899</c:v>
                </c:pt>
                <c:pt idx="3284">
                  <c:v>5.3190144576489304</c:v>
                </c:pt>
                <c:pt idx="3285">
                  <c:v>5.0837559609416401</c:v>
                </c:pt>
                <c:pt idx="3286">
                  <c:v>5.19866020740292</c:v>
                </c:pt>
                <c:pt idx="3287">
                  <c:v>5.1877223525849603</c:v>
                </c:pt>
                <c:pt idx="3288">
                  <c:v>5.1548709408825903</c:v>
                </c:pt>
                <c:pt idx="3289">
                  <c:v>5.12754522746196</c:v>
                </c:pt>
                <c:pt idx="3290">
                  <c:v>5.1877223525849603</c:v>
                </c:pt>
                <c:pt idx="3291">
                  <c:v>5.01264098100068</c:v>
                </c:pt>
                <c:pt idx="3292">
                  <c:v>5.0618802513057304</c:v>
                </c:pt>
                <c:pt idx="3293">
                  <c:v>4.9634017106956296</c:v>
                </c:pt>
                <c:pt idx="3294">
                  <c:v>4.8539853152675798</c:v>
                </c:pt>
                <c:pt idx="3295">
                  <c:v>4.7773824842933896</c:v>
                </c:pt>
                <c:pt idx="3296">
                  <c:v>5.0400045416698198</c:v>
                </c:pt>
                <c:pt idx="3297">
                  <c:v>5.0181288320339101</c:v>
                </c:pt>
                <c:pt idx="3298">
                  <c:v>5.2588373325259203</c:v>
                </c:pt>
                <c:pt idx="3299">
                  <c:v>5.3080766028309698</c:v>
                </c:pt>
                <c:pt idx="3300">
                  <c:v>5.0509423964877698</c:v>
                </c:pt>
                <c:pt idx="3301">
                  <c:v>5.0618802513057304</c:v>
                </c:pt>
                <c:pt idx="3302">
                  <c:v>5.1001816667928201</c:v>
                </c:pt>
                <c:pt idx="3303">
                  <c:v>5.4448565589281603</c:v>
                </c:pt>
                <c:pt idx="3304">
                  <c:v>5.2916508969797897</c:v>
                </c:pt>
                <c:pt idx="3305">
                  <c:v>5.2424116266747403</c:v>
                </c:pt>
                <c:pt idx="3306">
                  <c:v>5.46673226856407</c:v>
                </c:pt>
                <c:pt idx="3307">
                  <c:v>5.3190144576489304</c:v>
                </c:pt>
                <c:pt idx="3308">
                  <c:v>5.3463780183180596</c:v>
                </c:pt>
                <c:pt idx="3309">
                  <c:v>5.4284308530769803</c:v>
                </c:pt>
                <c:pt idx="3310">
                  <c:v>5.73480432972522</c:v>
                </c:pt>
                <c:pt idx="3311">
                  <c:v>5.73480432972522</c:v>
                </c:pt>
                <c:pt idx="3312">
                  <c:v>5.6746272046022197</c:v>
                </c:pt>
                <c:pt idx="3313">
                  <c:v>5.6472636439330799</c:v>
                </c:pt>
                <c:pt idx="3314">
                  <c:v>5.7074786163045896</c:v>
                </c:pt>
                <c:pt idx="3315">
                  <c:v>5.6363257891151299</c:v>
                </c:pt>
                <c:pt idx="3316">
                  <c:v>5.8442207251532796</c:v>
                </c:pt>
                <c:pt idx="3317">
                  <c:v>5.7019907652713604</c:v>
                </c:pt>
                <c:pt idx="3318">
                  <c:v>5.4940958292332098</c:v>
                </c:pt>
                <c:pt idx="3319">
                  <c:v>5.5980243736280304</c:v>
                </c:pt>
                <c:pt idx="3320">
                  <c:v>5.6472636439330799</c:v>
                </c:pt>
                <c:pt idx="3321">
                  <c:v>5.8332828703353199</c:v>
                </c:pt>
                <c:pt idx="3322">
                  <c:v>6.0193020967375599</c:v>
                </c:pt>
                <c:pt idx="3323">
                  <c:v>6.1670199076527101</c:v>
                </c:pt>
                <c:pt idx="3324">
                  <c:v>6.1396563469835703</c:v>
                </c:pt>
                <c:pt idx="3325">
                  <c:v>6.3858526985088098</c:v>
                </c:pt>
                <c:pt idx="3326">
                  <c:v>6.6320490500340599</c:v>
                </c:pt>
                <c:pt idx="3327">
                  <c:v>6.2600484444780804</c:v>
                </c:pt>
                <c:pt idx="3328">
                  <c:v>6.3585269850881803</c:v>
                </c:pt>
                <c:pt idx="3329">
                  <c:v>6.2491105896601304</c:v>
                </c:pt>
                <c:pt idx="3330">
                  <c:v>6.1506320490500297</c:v>
                </c:pt>
                <c:pt idx="3331">
                  <c:v>6.1560820528347602</c:v>
                </c:pt>
                <c:pt idx="3332">
                  <c:v>5.9481871167966096</c:v>
                </c:pt>
                <c:pt idx="3333">
                  <c:v>5.9317614109454198</c:v>
                </c:pt>
                <c:pt idx="3334">
                  <c:v>6.2545605934448503</c:v>
                </c:pt>
                <c:pt idx="3335">
                  <c:v>6.1396563469835703</c:v>
                </c:pt>
                <c:pt idx="3336">
                  <c:v>6.02478994777079</c:v>
                </c:pt>
                <c:pt idx="3337">
                  <c:v>6.1725077586859403</c:v>
                </c:pt>
                <c:pt idx="3338">
                  <c:v>6.1013927787449802</c:v>
                </c:pt>
                <c:pt idx="3339">
                  <c:v>5.9810006812504701</c:v>
                </c:pt>
                <c:pt idx="3340">
                  <c:v>5.9481871167966096</c:v>
                </c:pt>
                <c:pt idx="3341">
                  <c:v>6.0302399515555196</c:v>
                </c:pt>
                <c:pt idx="3342">
                  <c:v>6.1998713193550801</c:v>
                </c:pt>
                <c:pt idx="3343">
                  <c:v>6.2217470289909897</c:v>
                </c:pt>
                <c:pt idx="3344">
                  <c:v>6.0466656574066997</c:v>
                </c:pt>
                <c:pt idx="3345">
                  <c:v>6.1615699038679796</c:v>
                </c:pt>
                <c:pt idx="3346">
                  <c:v>6.1013927787449802</c:v>
                </c:pt>
                <c:pt idx="3347">
                  <c:v>6.4624555294829999</c:v>
                </c:pt>
                <c:pt idx="3348">
                  <c:v>6.5499962152751499</c:v>
                </c:pt>
                <c:pt idx="3349">
                  <c:v>6.4570055256982801</c:v>
                </c:pt>
                <c:pt idx="3350">
                  <c:v>6.2873741578987197</c:v>
                </c:pt>
                <c:pt idx="3351">
                  <c:v>6.5828097797290104</c:v>
                </c:pt>
                <c:pt idx="3352">
                  <c:v>6.83449398228748</c:v>
                </c:pt>
                <c:pt idx="3353">
                  <c:v>6.8126182726515703</c:v>
                </c:pt>
                <c:pt idx="3354">
                  <c:v>6.90560896222844</c:v>
                </c:pt>
                <c:pt idx="3355">
                  <c:v>7.09162818863068</c:v>
                </c:pt>
                <c:pt idx="3356">
                  <c:v>7.0314510635076797</c:v>
                </c:pt>
                <c:pt idx="3357">
                  <c:v>7.2010445840587396</c:v>
                </c:pt>
                <c:pt idx="3358">
                  <c:v>7.2010445840587396</c:v>
                </c:pt>
                <c:pt idx="3359">
                  <c:v>7.19559458027401</c:v>
                </c:pt>
                <c:pt idx="3360">
                  <c:v>7.1353796079025003</c:v>
                </c:pt>
                <c:pt idx="3361">
                  <c:v>7.3268866853379704</c:v>
                </c:pt>
                <c:pt idx="3362">
                  <c:v>7.3651881008250699</c:v>
                </c:pt>
                <c:pt idx="3363">
                  <c:v>7.3159488305200204</c:v>
                </c:pt>
                <c:pt idx="3364">
                  <c:v>7.6770115812580402</c:v>
                </c:pt>
                <c:pt idx="3365">
                  <c:v>7.7481644084474999</c:v>
                </c:pt>
                <c:pt idx="3366">
                  <c:v>7.3542502460071102</c:v>
                </c:pt>
                <c:pt idx="3367">
                  <c:v>7.3487623949738801</c:v>
                </c:pt>
                <c:pt idx="3368">
                  <c:v>7.3433123911891602</c:v>
                </c:pt>
                <c:pt idx="3369">
                  <c:v>7.6551358716221296</c:v>
                </c:pt>
                <c:pt idx="3370">
                  <c:v>7.9505714934524203</c:v>
                </c:pt>
                <c:pt idx="3371">
                  <c:v>8.0982893043675706</c:v>
                </c:pt>
                <c:pt idx="3372">
                  <c:v>8.0052986147906999</c:v>
                </c:pt>
                <c:pt idx="3373">
                  <c:v>7.9122700779653297</c:v>
                </c:pt>
                <c:pt idx="3374">
                  <c:v>8.1913178411929408</c:v>
                </c:pt>
                <c:pt idx="3375">
                  <c:v>8.1639542805238001</c:v>
                </c:pt>
                <c:pt idx="3376">
                  <c:v>8.1092271591855205</c:v>
                </c:pt>
                <c:pt idx="3377">
                  <c:v>8.2678828249186296</c:v>
                </c:pt>
                <c:pt idx="3378">
                  <c:v>8.5140791764438699</c:v>
                </c:pt>
                <c:pt idx="3379">
                  <c:v>8.3992127772310905</c:v>
                </c:pt>
                <c:pt idx="3380">
                  <c:v>8.1748921353417607</c:v>
                </c:pt>
                <c:pt idx="3381">
                  <c:v>8.3827870713799104</c:v>
                </c:pt>
                <c:pt idx="3382">
                  <c:v>8.6672848383922503</c:v>
                </c:pt>
                <c:pt idx="3383">
                  <c:v>8.7438876693664298</c:v>
                </c:pt>
                <c:pt idx="3384">
                  <c:v>8.6617969873590202</c:v>
                </c:pt>
                <c:pt idx="3385">
                  <c:v>8.9955340246764006</c:v>
                </c:pt>
                <c:pt idx="3386">
                  <c:v>9.0557111497994107</c:v>
                </c:pt>
                <c:pt idx="3387">
                  <c:v>9.0611990008326408</c:v>
                </c:pt>
                <c:pt idx="3388">
                  <c:v>8.7110362576640608</c:v>
                </c:pt>
                <c:pt idx="3389">
                  <c:v>8.6727348421769701</c:v>
                </c:pt>
                <c:pt idx="3390">
                  <c:v>8.7548255241843904</c:v>
                </c:pt>
                <c:pt idx="3391">
                  <c:v>8.7000984028461108</c:v>
                </c:pt>
                <c:pt idx="3392">
                  <c:v>8.7110362576640608</c:v>
                </c:pt>
                <c:pt idx="3393">
                  <c:v>8.7712133827870709</c:v>
                </c:pt>
                <c:pt idx="3394">
                  <c:v>8.8806676254636301</c:v>
                </c:pt>
                <c:pt idx="3395">
                  <c:v>9.0228975853455395</c:v>
                </c:pt>
                <c:pt idx="3396">
                  <c:v>9.0940125652864996</c:v>
                </c:pt>
                <c:pt idx="3397">
                  <c:v>9.1213761259556403</c:v>
                </c:pt>
                <c:pt idx="3398">
                  <c:v>8.9627204602225401</c:v>
                </c:pt>
                <c:pt idx="3399">
                  <c:v>9.2253046703504609</c:v>
                </c:pt>
                <c:pt idx="3400">
                  <c:v>9.40038604193475</c:v>
                </c:pt>
                <c:pt idx="3401">
                  <c:v>9.5590417076678502</c:v>
                </c:pt>
                <c:pt idx="3402">
                  <c:v>9.24721822723488</c:v>
                </c:pt>
                <c:pt idx="3403">
                  <c:v>9.2307925213836892</c:v>
                </c:pt>
                <c:pt idx="3404">
                  <c:v>9.24721822723488</c:v>
                </c:pt>
                <c:pt idx="3405">
                  <c:v>9.2581560820528299</c:v>
                </c:pt>
                <c:pt idx="3406">
                  <c:v>9.0447732949814501</c:v>
                </c:pt>
                <c:pt idx="3407">
                  <c:v>8.7931269396714793</c:v>
                </c:pt>
                <c:pt idx="3408">
                  <c:v>8.8204526530921203</c:v>
                </c:pt>
                <c:pt idx="3409">
                  <c:v>8.6563469835742897</c:v>
                </c:pt>
                <c:pt idx="3410">
                  <c:v>8.8423662099765306</c:v>
                </c:pt>
                <c:pt idx="3411">
                  <c:v>8.7055862538793392</c:v>
                </c:pt>
                <c:pt idx="3412">
                  <c:v>8.5906820074180601</c:v>
                </c:pt>
                <c:pt idx="3413">
                  <c:v>8.9791461660737202</c:v>
                </c:pt>
                <c:pt idx="3414">
                  <c:v>9.2800317916887405</c:v>
                </c:pt>
                <c:pt idx="3415">
                  <c:v>9.0721368556505908</c:v>
                </c:pt>
                <c:pt idx="3416">
                  <c:v>8.8204526530921203</c:v>
                </c:pt>
                <c:pt idx="3417">
                  <c:v>8.8204526530921203</c:v>
                </c:pt>
                <c:pt idx="3418">
                  <c:v>8.5140791764438699</c:v>
                </c:pt>
                <c:pt idx="3419">
                  <c:v>8.5031413216259093</c:v>
                </c:pt>
                <c:pt idx="3420">
                  <c:v>8.2678828249186296</c:v>
                </c:pt>
                <c:pt idx="3421">
                  <c:v>8.2733706759518508</c:v>
                </c:pt>
                <c:pt idx="3422">
                  <c:v>8.3390356521080893</c:v>
                </c:pt>
                <c:pt idx="3423">
                  <c:v>8.4101506320490493</c:v>
                </c:pt>
                <c:pt idx="3424">
                  <c:v>8.3554235107107697</c:v>
                </c:pt>
                <c:pt idx="3425">
                  <c:v>8.5742563015668694</c:v>
                </c:pt>
                <c:pt idx="3426">
                  <c:v>8.43751419271819</c:v>
                </c:pt>
                <c:pt idx="3427">
                  <c:v>8.5852320036333296</c:v>
                </c:pt>
                <c:pt idx="3428">
                  <c:v>8.4101506320490493</c:v>
                </c:pt>
                <c:pt idx="3429">
                  <c:v>8.6508591325410595</c:v>
                </c:pt>
                <c:pt idx="3430">
                  <c:v>8.8204526530921203</c:v>
                </c:pt>
                <c:pt idx="3431">
                  <c:v>8.7931269396714793</c:v>
                </c:pt>
                <c:pt idx="3432">
                  <c:v>8.7493376731511603</c:v>
                </c:pt>
                <c:pt idx="3433">
                  <c:v>8.6563469835742897</c:v>
                </c:pt>
                <c:pt idx="3434">
                  <c:v>8.5688062977821495</c:v>
                </c:pt>
                <c:pt idx="3435">
                  <c:v>8.4648399061388204</c:v>
                </c:pt>
                <c:pt idx="3436">
                  <c:v>8.4265384906517298</c:v>
                </c:pt>
                <c:pt idx="3437">
                  <c:v>8.7821890848535293</c:v>
                </c:pt>
                <c:pt idx="3438">
                  <c:v>8.8368783589433004</c:v>
                </c:pt>
                <c:pt idx="3439">
                  <c:v>8.9845961698584507</c:v>
                </c:pt>
                <c:pt idx="3440">
                  <c:v>8.9627204602225401</c:v>
                </c:pt>
                <c:pt idx="3441">
                  <c:v>9.1104382711376797</c:v>
                </c:pt>
                <c:pt idx="3442">
                  <c:v>9.0666490046173607</c:v>
                </c:pt>
                <c:pt idx="3443">
                  <c:v>9.0940125652864996</c:v>
                </c:pt>
                <c:pt idx="3444">
                  <c:v>8.9681704640072599</c:v>
                </c:pt>
                <c:pt idx="3445">
                  <c:v>8.5906820074180601</c:v>
                </c:pt>
                <c:pt idx="3446">
                  <c:v>8.90254333509953</c:v>
                </c:pt>
                <c:pt idx="3447">
                  <c:v>9.0666490046173607</c:v>
                </c:pt>
                <c:pt idx="3448">
                  <c:v>8.9791461660737202</c:v>
                </c:pt>
                <c:pt idx="3449">
                  <c:v>9.2581560820528299</c:v>
                </c:pt>
                <c:pt idx="3450">
                  <c:v>9.3730224812656093</c:v>
                </c:pt>
                <c:pt idx="3451">
                  <c:v>9.3894481871167894</c:v>
                </c:pt>
                <c:pt idx="3452">
                  <c:v>9.3730224812656093</c:v>
                </c:pt>
                <c:pt idx="3453">
                  <c:v>9.2307925213836892</c:v>
                </c:pt>
                <c:pt idx="3454">
                  <c:v>9.4551131632730296</c:v>
                </c:pt>
                <c:pt idx="3455">
                  <c:v>9.31833320717584</c:v>
                </c:pt>
                <c:pt idx="3456">
                  <c:v>9.0010218757096307</c:v>
                </c:pt>
                <c:pt idx="3457">
                  <c:v>9.0393232911967303</c:v>
                </c:pt>
                <c:pt idx="3458">
                  <c:v>9.1815532510786397</c:v>
                </c:pt>
                <c:pt idx="3459">
                  <c:v>9.2253046703504609</c:v>
                </c:pt>
                <c:pt idx="3460">
                  <c:v>9.2253046703504609</c:v>
                </c:pt>
                <c:pt idx="3461">
                  <c:v>9.0502611460146802</c:v>
                </c:pt>
                <c:pt idx="3462">
                  <c:v>9.1870411021118699</c:v>
                </c:pt>
                <c:pt idx="3463">
                  <c:v>9.2855196427219706</c:v>
                </c:pt>
                <c:pt idx="3464">
                  <c:v>9.5317159942472092</c:v>
                </c:pt>
                <c:pt idx="3465">
                  <c:v>9.5098024373628007</c:v>
                </c:pt>
                <c:pt idx="3466">
                  <c:v>9.4879267277268902</c:v>
                </c:pt>
                <c:pt idx="3467">
                  <c:v>9.6356445386420404</c:v>
                </c:pt>
                <c:pt idx="3468">
                  <c:v>9.7559987888880393</c:v>
                </c:pt>
                <c:pt idx="3469">
                  <c:v>9.8380894708954596</c:v>
                </c:pt>
                <c:pt idx="3470">
                  <c:v>9.7779123457724602</c:v>
                </c:pt>
                <c:pt idx="3471">
                  <c:v>9.7614866399212694</c:v>
                </c:pt>
                <c:pt idx="3472">
                  <c:v>9.5754674135190303</c:v>
                </c:pt>
                <c:pt idx="3473">
                  <c:v>9.8216637650442795</c:v>
                </c:pt>
                <c:pt idx="3474">
                  <c:v>9.9693815759594209</c:v>
                </c:pt>
                <c:pt idx="3475">
                  <c:v>9.9092044508364197</c:v>
                </c:pt>
                <c:pt idx="3476">
                  <c:v>9.8380894708954596</c:v>
                </c:pt>
                <c:pt idx="3477">
                  <c:v>9.78336234955718</c:v>
                </c:pt>
                <c:pt idx="3478">
                  <c:v>9.9365680115055603</c:v>
                </c:pt>
                <c:pt idx="3479">
                  <c:v>10.193702217848699</c:v>
                </c:pt>
                <c:pt idx="3480">
                  <c:v>10.078797971387401</c:v>
                </c:pt>
                <c:pt idx="3481">
                  <c:v>10.204640072666701</c:v>
                </c:pt>
                <c:pt idx="3482">
                  <c:v>10.177276511997499</c:v>
                </c:pt>
                <c:pt idx="3483">
                  <c:v>10.2921807584588</c:v>
                </c:pt>
                <c:pt idx="3484">
                  <c:v>10.199152221633399</c:v>
                </c:pt>
                <c:pt idx="3485">
                  <c:v>10.2812429036409</c:v>
                </c:pt>
                <c:pt idx="3486">
                  <c:v>10.412535008704801</c:v>
                </c:pt>
                <c:pt idx="3487">
                  <c:v>10.439898569374</c:v>
                </c:pt>
                <c:pt idx="3488">
                  <c:v>10.4344107183407</c:v>
                </c:pt>
                <c:pt idx="3489">
                  <c:v>10.4727121338278</c:v>
                </c:pt>
                <c:pt idx="3490">
                  <c:v>10.6641813640148</c:v>
                </c:pt>
                <c:pt idx="3491">
                  <c:v>10.707970630535099</c:v>
                </c:pt>
                <c:pt idx="3492">
                  <c:v>10.5055256982817</c:v>
                </c:pt>
                <c:pt idx="3493">
                  <c:v>10.521951404132899</c:v>
                </c:pt>
                <c:pt idx="3494">
                  <c:v>10.702482779501899</c:v>
                </c:pt>
                <c:pt idx="3495">
                  <c:v>10.680607069865999</c:v>
                </c:pt>
                <c:pt idx="3496">
                  <c:v>10.658731360230099</c:v>
                </c:pt>
                <c:pt idx="3497">
                  <c:v>10.5985542351071</c:v>
                </c:pt>
                <c:pt idx="3498">
                  <c:v>10.729846340170999</c:v>
                </c:pt>
                <c:pt idx="3499">
                  <c:v>10.8064491711452</c:v>
                </c:pt>
                <c:pt idx="3500">
                  <c:v>11.0471576716372</c:v>
                </c:pt>
                <c:pt idx="3501">
                  <c:v>11.1237605026114</c:v>
                </c:pt>
                <c:pt idx="3502">
                  <c:v>11.1729997729165</c:v>
                </c:pt>
                <c:pt idx="3503">
                  <c:v>11.1128226477935</c:v>
                </c:pt>
                <c:pt idx="3504">
                  <c:v>11.107334796760201</c:v>
                </c:pt>
                <c:pt idx="3505">
                  <c:v>10.9432291272424</c:v>
                </c:pt>
                <c:pt idx="3506">
                  <c:v>10.740784194989001</c:v>
                </c:pt>
                <c:pt idx="3507">
                  <c:v>10.8392627355991</c:v>
                </c:pt>
                <c:pt idx="3508">
                  <c:v>10.554764968586699</c:v>
                </c:pt>
                <c:pt idx="3509">
                  <c:v>10.4015971538869</c:v>
                </c:pt>
                <c:pt idx="3510">
                  <c:v>10.5876163802891</c:v>
                </c:pt>
                <c:pt idx="3511">
                  <c:v>10.521951404132899</c:v>
                </c:pt>
                <c:pt idx="3512">
                  <c:v>10.5766785254712</c:v>
                </c:pt>
                <c:pt idx="3513">
                  <c:v>10.521951404132899</c:v>
                </c:pt>
                <c:pt idx="3514">
                  <c:v>10.4234728635228</c:v>
                </c:pt>
                <c:pt idx="3515">
                  <c:v>10.718908485353101</c:v>
                </c:pt>
                <c:pt idx="3516">
                  <c:v>10.888502005904099</c:v>
                </c:pt>
                <c:pt idx="3517">
                  <c:v>10.9541669820604</c:v>
                </c:pt>
                <c:pt idx="3518">
                  <c:v>10.926803421391201</c:v>
                </c:pt>
                <c:pt idx="3519">
                  <c:v>10.883052002119401</c:v>
                </c:pt>
                <c:pt idx="3520">
                  <c:v>10.8283248807811</c:v>
                </c:pt>
                <c:pt idx="3521">
                  <c:v>11.107334796760201</c:v>
                </c:pt>
                <c:pt idx="3522">
                  <c:v>11.200363333585599</c:v>
                </c:pt>
                <c:pt idx="3523">
                  <c:v>11.1839376277344</c:v>
                </c:pt>
                <c:pt idx="3524">
                  <c:v>11.0088562561501</c:v>
                </c:pt>
                <c:pt idx="3525">
                  <c:v>11.3590189993187</c:v>
                </c:pt>
                <c:pt idx="3526">
                  <c:v>11.260540458708601</c:v>
                </c:pt>
                <c:pt idx="3527">
                  <c:v>11.375444705169899</c:v>
                </c:pt>
                <c:pt idx="3528">
                  <c:v>11.441071834077601</c:v>
                </c:pt>
                <c:pt idx="3529">
                  <c:v>11.408258269623699</c:v>
                </c:pt>
                <c:pt idx="3530">
                  <c:v>11.4903111043827</c:v>
                </c:pt>
                <c:pt idx="3531">
                  <c:v>11.3371432896828</c:v>
                </c:pt>
                <c:pt idx="3532">
                  <c:v>11.523162516085</c:v>
                </c:pt>
                <c:pt idx="3533">
                  <c:v>11.4793732495647</c:v>
                </c:pt>
                <c:pt idx="3534">
                  <c:v>11.5286125198698</c:v>
                </c:pt>
                <c:pt idx="3535">
                  <c:v>11.4574975399288</c:v>
                </c:pt>
                <c:pt idx="3536">
                  <c:v>11.583339641207999</c:v>
                </c:pt>
                <c:pt idx="3537">
                  <c:v>11.577851790174799</c:v>
                </c:pt>
                <c:pt idx="3538">
                  <c:v>11.4574975399288</c:v>
                </c:pt>
                <c:pt idx="3539">
                  <c:v>11.6763303307849</c:v>
                </c:pt>
                <c:pt idx="3540">
                  <c:v>11.747445310725899</c:v>
                </c:pt>
                <c:pt idx="3541">
                  <c:v>11.369956854136699</c:v>
                </c:pt>
                <c:pt idx="3542">
                  <c:v>11.211301188403599</c:v>
                </c:pt>
                <c:pt idx="3543">
                  <c:v>11.391832563772599</c:v>
                </c:pt>
                <c:pt idx="3544">
                  <c:v>11.523162516085</c:v>
                </c:pt>
                <c:pt idx="3545">
                  <c:v>11.4574975399288</c:v>
                </c:pt>
                <c:pt idx="3546">
                  <c:v>11.441071834077601</c:v>
                </c:pt>
                <c:pt idx="3547">
                  <c:v>10.893989856937401</c:v>
                </c:pt>
                <c:pt idx="3548">
                  <c:v>11.036219816819299</c:v>
                </c:pt>
                <c:pt idx="3549">
                  <c:v>11.3535311482855</c:v>
                </c:pt>
                <c:pt idx="3550">
                  <c:v>11.6107032018772</c:v>
                </c:pt>
                <c:pt idx="3551">
                  <c:v>11.720119597305199</c:v>
                </c:pt>
                <c:pt idx="3552">
                  <c:v>11.4957989554159</c:v>
                </c:pt>
                <c:pt idx="3553">
                  <c:v>11.462985390962</c:v>
                </c:pt>
                <c:pt idx="3554">
                  <c:v>11.534100370902999</c:v>
                </c:pt>
                <c:pt idx="3555">
                  <c:v>11.47392324578</c:v>
                </c:pt>
                <c:pt idx="3556">
                  <c:v>11.266028309741801</c:v>
                </c:pt>
                <c:pt idx="3557">
                  <c:v>11.3154189690409</c:v>
                </c:pt>
                <c:pt idx="3558">
                  <c:v>11.222087654227501</c:v>
                </c:pt>
                <c:pt idx="3559">
                  <c:v>11.3757853304064</c:v>
                </c:pt>
                <c:pt idx="3560">
                  <c:v>11.469078797971299</c:v>
                </c:pt>
                <c:pt idx="3561">
                  <c:v>11.688592839300499</c:v>
                </c:pt>
                <c:pt idx="3562">
                  <c:v>11.4581030959049</c:v>
                </c:pt>
                <c:pt idx="3563">
                  <c:v>11.809325562031599</c:v>
                </c:pt>
                <c:pt idx="3564">
                  <c:v>11.7160320944667</c:v>
                </c:pt>
                <c:pt idx="3565">
                  <c:v>11.7873741578987</c:v>
                </c:pt>
                <c:pt idx="3566">
                  <c:v>11.9190825826962</c:v>
                </c:pt>
                <c:pt idx="3567">
                  <c:v>12.094731663008099</c:v>
                </c:pt>
                <c:pt idx="3568">
                  <c:v>11.842252668231</c:v>
                </c:pt>
                <c:pt idx="3569">
                  <c:v>11.858716221330701</c:v>
                </c:pt>
                <c:pt idx="3570">
                  <c:v>11.814813413064799</c:v>
                </c:pt>
                <c:pt idx="3571">
                  <c:v>11.562372265536199</c:v>
                </c:pt>
                <c:pt idx="3572">
                  <c:v>11.7434713496328</c:v>
                </c:pt>
                <c:pt idx="3573">
                  <c:v>11.4910302021043</c:v>
                </c:pt>
                <c:pt idx="3574">
                  <c:v>11.7873741578987</c:v>
                </c:pt>
                <c:pt idx="3575">
                  <c:v>11.869691923397101</c:v>
                </c:pt>
                <c:pt idx="3576">
                  <c:v>11.8367648171977</c:v>
                </c:pt>
                <c:pt idx="3577">
                  <c:v>11.770910604799001</c:v>
                </c:pt>
                <c:pt idx="3578">
                  <c:v>11.6337143289682</c:v>
                </c:pt>
                <c:pt idx="3579">
                  <c:v>11.6940806903338</c:v>
                </c:pt>
                <c:pt idx="3580">
                  <c:v>11.688592839300499</c:v>
                </c:pt>
                <c:pt idx="3581">
                  <c:v>11.8751797744304</c:v>
                </c:pt>
                <c:pt idx="3582">
                  <c:v>12.094731663008099</c:v>
                </c:pt>
                <c:pt idx="3583">
                  <c:v>12.1441223223071</c:v>
                </c:pt>
                <c:pt idx="3584">
                  <c:v>12.3032700022708</c:v>
                </c:pt>
                <c:pt idx="3585">
                  <c:v>12.3855877677692</c:v>
                </c:pt>
                <c:pt idx="3586">
                  <c:v>12.632541064264601</c:v>
                </c:pt>
                <c:pt idx="3587">
                  <c:v>12.572174702899</c:v>
                </c:pt>
                <c:pt idx="3588">
                  <c:v>12.5611990008326</c:v>
                </c:pt>
                <c:pt idx="3589">
                  <c:v>12.654530315645999</c:v>
                </c:pt>
                <c:pt idx="3590">
                  <c:v>12.6380289152978</c:v>
                </c:pt>
                <c:pt idx="3591">
                  <c:v>12.572174702899</c:v>
                </c:pt>
                <c:pt idx="3592">
                  <c:v>12.588638255998699</c:v>
                </c:pt>
                <c:pt idx="3593">
                  <c:v>12.4020513208689</c:v>
                </c:pt>
                <c:pt idx="3594">
                  <c:v>12.6764817197789</c:v>
                </c:pt>
                <c:pt idx="3595">
                  <c:v>12.6105896601317</c:v>
                </c:pt>
                <c:pt idx="3596">
                  <c:v>12.742335932177699</c:v>
                </c:pt>
                <c:pt idx="3597">
                  <c:v>12.7587994852774</c:v>
                </c:pt>
                <c:pt idx="3598">
                  <c:v>12.456929831201199</c:v>
                </c:pt>
                <c:pt idx="3599">
                  <c:v>12.6929452728786</c:v>
                </c:pt>
                <c:pt idx="3600">
                  <c:v>12.709408825978301</c:v>
                </c:pt>
                <c:pt idx="3601">
                  <c:v>12.500832639467101</c:v>
                </c:pt>
                <c:pt idx="3602">
                  <c:v>12.456929831201199</c:v>
                </c:pt>
                <c:pt idx="3603">
                  <c:v>12.4349784270683</c:v>
                </c:pt>
                <c:pt idx="3604">
                  <c:v>12.2429036409053</c:v>
                </c:pt>
                <c:pt idx="3605">
                  <c:v>11.9959503444099</c:v>
                </c:pt>
                <c:pt idx="3606">
                  <c:v>11.9959503444099</c:v>
                </c:pt>
                <c:pt idx="3607">
                  <c:v>11.897131178563299</c:v>
                </c:pt>
                <c:pt idx="3608">
                  <c:v>11.9520475361441</c:v>
                </c:pt>
                <c:pt idx="3609">
                  <c:v>11.864204072363901</c:v>
                </c:pt>
                <c:pt idx="3610">
                  <c:v>11.7873741578987</c:v>
                </c:pt>
                <c:pt idx="3611">
                  <c:v>11.3099311180077</c:v>
                </c:pt>
                <c:pt idx="3612">
                  <c:v>10.8983044432669</c:v>
                </c:pt>
                <c:pt idx="3613">
                  <c:v>11.3154189690409</c:v>
                </c:pt>
                <c:pt idx="3614">
                  <c:v>11.3702974793732</c:v>
                </c:pt>
                <c:pt idx="3615">
                  <c:v>11.4416395428052</c:v>
                </c:pt>
                <c:pt idx="3616">
                  <c:v>11.3702974793732</c:v>
                </c:pt>
                <c:pt idx="3617">
                  <c:v>11.161721292862</c:v>
                </c:pt>
                <c:pt idx="3618">
                  <c:v>11.216599803194301</c:v>
                </c:pt>
                <c:pt idx="3619">
                  <c:v>11.211111952161</c:v>
                </c:pt>
                <c:pt idx="3620">
                  <c:v>11.342858224207101</c:v>
                </c:pt>
                <c:pt idx="3621">
                  <c:v>11.5024979184013</c:v>
                </c:pt>
                <c:pt idx="3622">
                  <c:v>11.3813867231852</c:v>
                </c:pt>
                <c:pt idx="3623">
                  <c:v>11.590568465672501</c:v>
                </c:pt>
                <c:pt idx="3624">
                  <c:v>11.634622662932401</c:v>
                </c:pt>
                <c:pt idx="3625">
                  <c:v>11.6456362122473</c:v>
                </c:pt>
                <c:pt idx="3626">
                  <c:v>11.6291348118991</c:v>
                </c:pt>
                <c:pt idx="3627">
                  <c:v>11.563053516009299</c:v>
                </c:pt>
                <c:pt idx="3628">
                  <c:v>11.937400650972601</c:v>
                </c:pt>
                <c:pt idx="3629">
                  <c:v>11.728218908485299</c:v>
                </c:pt>
                <c:pt idx="3630">
                  <c:v>11.904397850276199</c:v>
                </c:pt>
                <c:pt idx="3631">
                  <c:v>12.2016879872833</c:v>
                </c:pt>
                <c:pt idx="3632">
                  <c:v>12.3227991824994</c:v>
                </c:pt>
                <c:pt idx="3633">
                  <c:v>12.1356066913935</c:v>
                </c:pt>
                <c:pt idx="3634">
                  <c:v>12.1301188403603</c:v>
                </c:pt>
                <c:pt idx="3635">
                  <c:v>12.1796608886533</c:v>
                </c:pt>
                <c:pt idx="3636">
                  <c:v>12.3778290818257</c:v>
                </c:pt>
                <c:pt idx="3637">
                  <c:v>12.240216486261399</c:v>
                </c:pt>
                <c:pt idx="3638">
                  <c:v>12.2512300355764</c:v>
                </c:pt>
                <c:pt idx="3639">
                  <c:v>12.3007720838695</c:v>
                </c:pt>
                <c:pt idx="3640">
                  <c:v>12.097078192415401</c:v>
                </c:pt>
                <c:pt idx="3641">
                  <c:v>12.0805389448187</c:v>
                </c:pt>
                <c:pt idx="3642">
                  <c:v>12.388842631140699</c:v>
                </c:pt>
                <c:pt idx="3643">
                  <c:v>12.344788433880799</c:v>
                </c:pt>
                <c:pt idx="3644">
                  <c:v>12.3062599349027</c:v>
                </c:pt>
                <c:pt idx="3645">
                  <c:v>12.344788433880799</c:v>
                </c:pt>
                <c:pt idx="3646">
                  <c:v>12.2842328362728</c:v>
                </c:pt>
                <c:pt idx="3647">
                  <c:v>12.4769510256604</c:v>
                </c:pt>
                <c:pt idx="3648">
                  <c:v>12.2842328362728</c:v>
                </c:pt>
                <c:pt idx="3649">
                  <c:v>12.218189387631501</c:v>
                </c:pt>
                <c:pt idx="3650">
                  <c:v>12.273219286957801</c:v>
                </c:pt>
                <c:pt idx="3651">
                  <c:v>12.3007720838695</c:v>
                </c:pt>
                <c:pt idx="3652">
                  <c:v>12.730186965407601</c:v>
                </c:pt>
                <c:pt idx="3653">
                  <c:v>12.5485201725834</c:v>
                </c:pt>
                <c:pt idx="3654">
                  <c:v>12.4879267277268</c:v>
                </c:pt>
                <c:pt idx="3655">
                  <c:v>12.4714253273787</c:v>
                </c:pt>
                <c:pt idx="3656">
                  <c:v>12.4493982287487</c:v>
                </c:pt>
                <c:pt idx="3657">
                  <c:v>12.2787449852395</c:v>
                </c:pt>
                <c:pt idx="3658">
                  <c:v>12.124593142078499</c:v>
                </c:pt>
                <c:pt idx="3659">
                  <c:v>12.0365225948073</c:v>
                </c:pt>
                <c:pt idx="3660">
                  <c:v>12.3117856331844</c:v>
                </c:pt>
                <c:pt idx="3661">
                  <c:v>12.1851487396866</c:v>
                </c:pt>
                <c:pt idx="3662">
                  <c:v>11.9098857013095</c:v>
                </c:pt>
                <c:pt idx="3663">
                  <c:v>11.6511240632806</c:v>
                </c:pt>
                <c:pt idx="3664">
                  <c:v>11.706191809855399</c:v>
                </c:pt>
                <c:pt idx="3665">
                  <c:v>11.777760956778399</c:v>
                </c:pt>
                <c:pt idx="3666">
                  <c:v>11.541026417379401</c:v>
                </c:pt>
                <c:pt idx="3667">
                  <c:v>11.772273105745199</c:v>
                </c:pt>
                <c:pt idx="3668">
                  <c:v>11.5960941639542</c:v>
                </c:pt>
                <c:pt idx="3669">
                  <c:v>11.7447203088335</c:v>
                </c:pt>
                <c:pt idx="3670">
                  <c:v>11.4970100673681</c:v>
                </c:pt>
                <c:pt idx="3671">
                  <c:v>11.364847475588499</c:v>
                </c:pt>
                <c:pt idx="3672">
                  <c:v>11.122625085156301</c:v>
                </c:pt>
                <c:pt idx="3673">
                  <c:v>10.8143213988343</c:v>
                </c:pt>
                <c:pt idx="3674">
                  <c:v>10.676708803269999</c:v>
                </c:pt>
                <c:pt idx="3675">
                  <c:v>10.808833547800999</c:v>
                </c:pt>
                <c:pt idx="3676">
                  <c:v>10.5996139580652</c:v>
                </c:pt>
                <c:pt idx="3677">
                  <c:v>10.737264400878001</c:v>
                </c:pt>
                <c:pt idx="3678">
                  <c:v>10.886533948981899</c:v>
                </c:pt>
                <c:pt idx="3679">
                  <c:v>10.969457270456401</c:v>
                </c:pt>
                <c:pt idx="3680">
                  <c:v>11.030277798804001</c:v>
                </c:pt>
                <c:pt idx="3681">
                  <c:v>11.0247521005222</c:v>
                </c:pt>
                <c:pt idx="3682">
                  <c:v>10.969457270456401</c:v>
                </c:pt>
                <c:pt idx="3683">
                  <c:v>11.013700703958801</c:v>
                </c:pt>
                <c:pt idx="3684">
                  <c:v>11.102149723715</c:v>
                </c:pt>
                <c:pt idx="3685">
                  <c:v>11.091098327151601</c:v>
                </c:pt>
                <c:pt idx="3686">
                  <c:v>10.9915979108318</c:v>
                </c:pt>
                <c:pt idx="3687">
                  <c:v>11.057906290212699</c:v>
                </c:pt>
                <c:pt idx="3688">
                  <c:v>11.0247521005222</c:v>
                </c:pt>
                <c:pt idx="3689">
                  <c:v>10.809136325789099</c:v>
                </c:pt>
                <c:pt idx="3690">
                  <c:v>10.9584058738929</c:v>
                </c:pt>
                <c:pt idx="3691">
                  <c:v>10.963931572174699</c:v>
                </c:pt>
                <c:pt idx="3692">
                  <c:v>11.124252516842001</c:v>
                </c:pt>
                <c:pt idx="3693">
                  <c:v>11.196124441753</c:v>
                </c:pt>
                <c:pt idx="3694">
                  <c:v>11.2514192718189</c:v>
                </c:pt>
                <c:pt idx="3695">
                  <c:v>11.3730603285141</c:v>
                </c:pt>
                <c:pt idx="3696">
                  <c:v>11.2182650821285</c:v>
                </c:pt>
                <c:pt idx="3697">
                  <c:v>11.2403678752554</c:v>
                </c:pt>
                <c:pt idx="3698">
                  <c:v>11.2956627053213</c:v>
                </c:pt>
                <c:pt idx="3699">
                  <c:v>11.3177654984482</c:v>
                </c:pt>
                <c:pt idx="3700">
                  <c:v>11.185073045189601</c:v>
                </c:pt>
                <c:pt idx="3701">
                  <c:v>11.693702217848699</c:v>
                </c:pt>
                <c:pt idx="3702">
                  <c:v>11.7489970479146</c:v>
                </c:pt>
                <c:pt idx="3703">
                  <c:v>11.599727499810699</c:v>
                </c:pt>
                <c:pt idx="3704">
                  <c:v>11.4228294602982</c:v>
                </c:pt>
                <c:pt idx="3705">
                  <c:v>11.3343425932934</c:v>
                </c:pt>
                <c:pt idx="3706">
                  <c:v>11.107675421996801</c:v>
                </c:pt>
                <c:pt idx="3707">
                  <c:v>11.290137007039499</c:v>
                </c:pt>
                <c:pt idx="3708">
                  <c:v>11.1795473469078</c:v>
                </c:pt>
                <c:pt idx="3709">
                  <c:v>11.1740216486261</c:v>
                </c:pt>
                <c:pt idx="3710">
                  <c:v>11.124252516842001</c:v>
                </c:pt>
                <c:pt idx="3711">
                  <c:v>10.9418287790477</c:v>
                </c:pt>
                <c:pt idx="3712">
                  <c:v>11.5333812731814</c:v>
                </c:pt>
                <c:pt idx="3713">
                  <c:v>11.6107788963742</c:v>
                </c:pt>
                <c:pt idx="3714">
                  <c:v>11.5333812731814</c:v>
                </c:pt>
                <c:pt idx="3715">
                  <c:v>11.643970933313099</c:v>
                </c:pt>
                <c:pt idx="3716">
                  <c:v>11.605253198092401</c:v>
                </c:pt>
                <c:pt idx="3717">
                  <c:v>11.444932253425099</c:v>
                </c:pt>
                <c:pt idx="3718">
                  <c:v>11.400688819922699</c:v>
                </c:pt>
                <c:pt idx="3719">
                  <c:v>11.201650140034801</c:v>
                </c:pt>
                <c:pt idx="3720">
                  <c:v>11.4836121413973</c:v>
                </c:pt>
                <c:pt idx="3721">
                  <c:v>11.350957535387099</c:v>
                </c:pt>
                <c:pt idx="3722">
                  <c:v>11.4394065551434</c:v>
                </c:pt>
                <c:pt idx="3723">
                  <c:v>11.478086443115499</c:v>
                </c:pt>
                <c:pt idx="3724">
                  <c:v>11.4228294602982</c:v>
                </c:pt>
                <c:pt idx="3725">
                  <c:v>11.102149723715</c:v>
                </c:pt>
                <c:pt idx="3726">
                  <c:v>10.615623344182801</c:v>
                </c:pt>
                <c:pt idx="3727">
                  <c:v>10.0683142835515</c:v>
                </c:pt>
                <c:pt idx="3728">
                  <c:v>10.256263719627499</c:v>
                </c:pt>
                <c:pt idx="3729">
                  <c:v>10.571417757929</c:v>
                </c:pt>
                <c:pt idx="3730">
                  <c:v>10.4166225115434</c:v>
                </c:pt>
                <c:pt idx="3731">
                  <c:v>10.554802815835201</c:v>
                </c:pt>
                <c:pt idx="3732">
                  <c:v>10.383430474604401</c:v>
                </c:pt>
                <c:pt idx="3733">
                  <c:v>10.377904776322699</c:v>
                </c:pt>
                <c:pt idx="3734">
                  <c:v>10.571417757929</c:v>
                </c:pt>
                <c:pt idx="3735">
                  <c:v>10.643289682840001</c:v>
                </c:pt>
                <c:pt idx="3736">
                  <c:v>10.963931572174699</c:v>
                </c:pt>
                <c:pt idx="3737">
                  <c:v>11.2182650821285</c:v>
                </c:pt>
                <c:pt idx="3738">
                  <c:v>11.3288168950117</c:v>
                </c:pt>
                <c:pt idx="3739">
                  <c:v>11.3288168950117</c:v>
                </c:pt>
                <c:pt idx="3740">
                  <c:v>11.572099008402001</c:v>
                </c:pt>
                <c:pt idx="3741">
                  <c:v>11.643970933313099</c:v>
                </c:pt>
                <c:pt idx="3742">
                  <c:v>11.660548028158299</c:v>
                </c:pt>
                <c:pt idx="3743">
                  <c:v>11.6715994247218</c:v>
                </c:pt>
                <c:pt idx="3744">
                  <c:v>11.428355158579899</c:v>
                </c:pt>
                <c:pt idx="3745">
                  <c:v>11.505752781772699</c:v>
                </c:pt>
                <c:pt idx="3746">
                  <c:v>11.384111725077499</c:v>
                </c:pt>
                <c:pt idx="3747">
                  <c:v>11.4118537582317</c:v>
                </c:pt>
                <c:pt idx="3748">
                  <c:v>11.339716902581101</c:v>
                </c:pt>
                <c:pt idx="3749">
                  <c:v>11.212020286125099</c:v>
                </c:pt>
                <c:pt idx="3750">
                  <c:v>11.395200968889499</c:v>
                </c:pt>
                <c:pt idx="3751">
                  <c:v>11.3452426008629</c:v>
                </c:pt>
                <c:pt idx="3752">
                  <c:v>11.461812126258399</c:v>
                </c:pt>
                <c:pt idx="3753">
                  <c:v>11.5839451971841</c:v>
                </c:pt>
                <c:pt idx="3754">
                  <c:v>12.000264930739499</c:v>
                </c:pt>
                <c:pt idx="3755">
                  <c:v>11.844826281129301</c:v>
                </c:pt>
                <c:pt idx="3756">
                  <c:v>11.656119900083199</c:v>
                </c:pt>
                <c:pt idx="3757">
                  <c:v>11.761562334418199</c:v>
                </c:pt>
                <c:pt idx="3758">
                  <c:v>11.5839451971841</c:v>
                </c:pt>
                <c:pt idx="3759">
                  <c:v>11.6449928090227</c:v>
                </c:pt>
                <c:pt idx="3760">
                  <c:v>11.5839451971841</c:v>
                </c:pt>
                <c:pt idx="3761">
                  <c:v>11.472939217318901</c:v>
                </c:pt>
                <c:pt idx="3762">
                  <c:v>11.5728559533721</c:v>
                </c:pt>
                <c:pt idx="3763">
                  <c:v>11.600597986526299</c:v>
                </c:pt>
                <c:pt idx="3764">
                  <c:v>11.600597986526299</c:v>
                </c:pt>
                <c:pt idx="3765">
                  <c:v>11.4673756717886</c:v>
                </c:pt>
                <c:pt idx="3766">
                  <c:v>11.356369691923399</c:v>
                </c:pt>
                <c:pt idx="3767">
                  <c:v>11.2175838316554</c:v>
                </c:pt>
                <c:pt idx="3768">
                  <c:v>11.300847778366499</c:v>
                </c:pt>
                <c:pt idx="3769">
                  <c:v>11.4840284611308</c:v>
                </c:pt>
                <c:pt idx="3770">
                  <c:v>11.4285065475739</c:v>
                </c:pt>
                <c:pt idx="3771">
                  <c:v>11.545076072969399</c:v>
                </c:pt>
                <c:pt idx="3772">
                  <c:v>11.656119900083199</c:v>
                </c:pt>
                <c:pt idx="3773">
                  <c:v>11.7116039663916</c:v>
                </c:pt>
                <c:pt idx="3774">
                  <c:v>11.900348194686201</c:v>
                </c:pt>
                <c:pt idx="3775">
                  <c:v>11.978048595867</c:v>
                </c:pt>
                <c:pt idx="3776">
                  <c:v>11.872606161532</c:v>
                </c:pt>
                <c:pt idx="3777">
                  <c:v>11.6449928090227</c:v>
                </c:pt>
                <c:pt idx="3778">
                  <c:v>11.511770494285001</c:v>
                </c:pt>
                <c:pt idx="3779">
                  <c:v>11.656119900083199</c:v>
                </c:pt>
                <c:pt idx="3780">
                  <c:v>11.5728559533721</c:v>
                </c:pt>
                <c:pt idx="3781">
                  <c:v>11.7116039663916</c:v>
                </c:pt>
                <c:pt idx="3782">
                  <c:v>11.506244796003299</c:v>
                </c:pt>
                <c:pt idx="3783">
                  <c:v>11.339716902581101</c:v>
                </c:pt>
                <c:pt idx="3784">
                  <c:v>11.212020286125099</c:v>
                </c:pt>
                <c:pt idx="3785">
                  <c:v>11.2175838316554</c:v>
                </c:pt>
                <c:pt idx="3786">
                  <c:v>11.5284232836272</c:v>
                </c:pt>
                <c:pt idx="3787">
                  <c:v>11.4784649156006</c:v>
                </c:pt>
                <c:pt idx="3788">
                  <c:v>11.439633638634399</c:v>
                </c:pt>
                <c:pt idx="3789">
                  <c:v>11.339716902581101</c:v>
                </c:pt>
                <c:pt idx="3790">
                  <c:v>11.4340700931042</c:v>
                </c:pt>
                <c:pt idx="3791">
                  <c:v>11.517334039815299</c:v>
                </c:pt>
                <c:pt idx="3792">
                  <c:v>11.5506396184997</c:v>
                </c:pt>
                <c:pt idx="3793">
                  <c:v>11.683861933237401</c:v>
                </c:pt>
                <c:pt idx="3794">
                  <c:v>11.794867913102699</c:v>
                </c:pt>
                <c:pt idx="3795">
                  <c:v>12.0724396336386</c:v>
                </c:pt>
                <c:pt idx="3796">
                  <c:v>12.258383165543799</c:v>
                </c:pt>
                <c:pt idx="3797">
                  <c:v>12.136212247369601</c:v>
                </c:pt>
                <c:pt idx="3798">
                  <c:v>12.054764968586699</c:v>
                </c:pt>
                <c:pt idx="3799">
                  <c:v>12.043145863295701</c:v>
                </c:pt>
                <c:pt idx="3800">
                  <c:v>12.3631065021572</c:v>
                </c:pt>
                <c:pt idx="3801">
                  <c:v>12.200211944591601</c:v>
                </c:pt>
                <c:pt idx="3802">
                  <c:v>12.060593444856501</c:v>
                </c:pt>
                <c:pt idx="3803">
                  <c:v>11.8744228294603</c:v>
                </c:pt>
                <c:pt idx="3804">
                  <c:v>11.926765574142699</c:v>
                </c:pt>
                <c:pt idx="3805">
                  <c:v>11.950041631973299</c:v>
                </c:pt>
                <c:pt idx="3806">
                  <c:v>12.060593444856501</c:v>
                </c:pt>
                <c:pt idx="3807">
                  <c:v>11.9616985845129</c:v>
                </c:pt>
                <c:pt idx="3808">
                  <c:v>11.7173567481644</c:v>
                </c:pt>
                <c:pt idx="3809">
                  <c:v>11.7173567481644</c:v>
                </c:pt>
                <c:pt idx="3810">
                  <c:v>11.5370146090379</c:v>
                </c:pt>
                <c:pt idx="3811">
                  <c:v>11.566081295889701</c:v>
                </c:pt>
                <c:pt idx="3812">
                  <c:v>11.763871016576999</c:v>
                </c:pt>
                <c:pt idx="3813">
                  <c:v>11.933275300885599</c:v>
                </c:pt>
                <c:pt idx="3814">
                  <c:v>11.921618348346</c:v>
                </c:pt>
                <c:pt idx="3815">
                  <c:v>11.9566649004617</c:v>
                </c:pt>
                <c:pt idx="3816">
                  <c:v>11.9624933767315</c:v>
                </c:pt>
                <c:pt idx="3817">
                  <c:v>11.927446824615799</c:v>
                </c:pt>
                <c:pt idx="3818">
                  <c:v>12.0384528044811</c:v>
                </c:pt>
                <c:pt idx="3819">
                  <c:v>12.026758004693001</c:v>
                </c:pt>
                <c:pt idx="3820">
                  <c:v>12.0442812807508</c:v>
                </c:pt>
                <c:pt idx="3821">
                  <c:v>11.804783892211001</c:v>
                </c:pt>
                <c:pt idx="3822">
                  <c:v>11.8106123684808</c:v>
                </c:pt>
                <c:pt idx="3823">
                  <c:v>11.752214064037499</c:v>
                </c:pt>
                <c:pt idx="3824">
                  <c:v>11.670426160018099</c:v>
                </c:pt>
                <c:pt idx="3825">
                  <c:v>11.641208084172201</c:v>
                </c:pt>
                <c:pt idx="3826">
                  <c:v>11.314094315343199</c:v>
                </c:pt>
                <c:pt idx="3827">
                  <c:v>11.238134887593599</c:v>
                </c:pt>
                <c:pt idx="3828">
                  <c:v>11.2615244871697</c:v>
                </c:pt>
                <c:pt idx="3829">
                  <c:v>11.0804254030731</c:v>
                </c:pt>
                <c:pt idx="3830">
                  <c:v>10.9168495950344</c:v>
                </c:pt>
                <c:pt idx="3831">
                  <c:v>11.0336840511694</c:v>
                </c:pt>
                <c:pt idx="3832">
                  <c:v>10.8993263189766</c:v>
                </c:pt>
                <c:pt idx="3833">
                  <c:v>10.8934978427068</c:v>
                </c:pt>
                <c:pt idx="3834">
                  <c:v>10.875974566649001</c:v>
                </c:pt>
                <c:pt idx="3835">
                  <c:v>10.992809022784</c:v>
                </c:pt>
                <c:pt idx="3836">
                  <c:v>10.9986374990538</c:v>
                </c:pt>
                <c:pt idx="3837">
                  <c:v>10.8642797668609</c:v>
                </c:pt>
                <c:pt idx="3838">
                  <c:v>10.969419423207899</c:v>
                </c:pt>
                <c:pt idx="3839">
                  <c:v>10.981114222995901</c:v>
                </c:pt>
                <c:pt idx="3840">
                  <c:v>11.103777155400801</c:v>
                </c:pt>
                <c:pt idx="3841">
                  <c:v>11.238134887593599</c:v>
                </c:pt>
                <c:pt idx="3842">
                  <c:v>11.0687306032851</c:v>
                </c:pt>
                <c:pt idx="3843">
                  <c:v>11.0336840511694</c:v>
                </c:pt>
                <c:pt idx="3844">
                  <c:v>11.0745590795549</c:v>
                </c:pt>
                <c:pt idx="3845">
                  <c:v>10.963590946938099</c:v>
                </c:pt>
                <c:pt idx="3846">
                  <c:v>10.9752857467262</c:v>
                </c:pt>
                <c:pt idx="3847">
                  <c:v>10.7240935583983</c:v>
                </c:pt>
                <c:pt idx="3848">
                  <c:v>10.531299674513599</c:v>
                </c:pt>
                <c:pt idx="3849">
                  <c:v>10.455378094012501</c:v>
                </c:pt>
                <c:pt idx="3850">
                  <c:v>10.198319582166301</c:v>
                </c:pt>
                <c:pt idx="3851">
                  <c:v>10.449511770494199</c:v>
                </c:pt>
                <c:pt idx="3852">
                  <c:v>10.531299674513599</c:v>
                </c:pt>
                <c:pt idx="3853">
                  <c:v>10.6481341306487</c:v>
                </c:pt>
                <c:pt idx="3854">
                  <c:v>10.7007039588221</c:v>
                </c:pt>
                <c:pt idx="3855">
                  <c:v>10.624782378320999</c:v>
                </c:pt>
                <c:pt idx="3856">
                  <c:v>10.507947922186</c:v>
                </c:pt>
                <c:pt idx="3857">
                  <c:v>10.630610854590801</c:v>
                </c:pt>
                <c:pt idx="3858">
                  <c:v>10.747445310725899</c:v>
                </c:pt>
                <c:pt idx="3859">
                  <c:v>10.8467564908031</c:v>
                </c:pt>
                <c:pt idx="3860">
                  <c:v>11.0862538793429</c:v>
                </c:pt>
                <c:pt idx="3861">
                  <c:v>10.9518961471501</c:v>
                </c:pt>
                <c:pt idx="3862">
                  <c:v>10.9110211187646</c:v>
                </c:pt>
                <c:pt idx="3863">
                  <c:v>11.179736583150399</c:v>
                </c:pt>
                <c:pt idx="3864">
                  <c:v>10.881803042918699</c:v>
                </c:pt>
                <c:pt idx="3865">
                  <c:v>10.800015138899401</c:v>
                </c:pt>
                <c:pt idx="3866">
                  <c:v>10.9460676708803</c:v>
                </c:pt>
                <c:pt idx="3867">
                  <c:v>10.887631519188499</c:v>
                </c:pt>
                <c:pt idx="3868">
                  <c:v>11.109643478919001</c:v>
                </c:pt>
                <c:pt idx="3869">
                  <c:v>11.238134887593599</c:v>
                </c:pt>
                <c:pt idx="3870">
                  <c:v>11.3841874195745</c:v>
                </c:pt>
                <c:pt idx="3871">
                  <c:v>11.4425857240178</c:v>
                </c:pt>
                <c:pt idx="3872">
                  <c:v>11.4367194004995</c:v>
                </c:pt>
                <c:pt idx="3873">
                  <c:v>11.5423132238286</c:v>
                </c:pt>
                <c:pt idx="3874">
                  <c:v>11.559912194383401</c:v>
                </c:pt>
                <c:pt idx="3875">
                  <c:v>11.448452047536099</c:v>
                </c:pt>
                <c:pt idx="3876">
                  <c:v>11.595110135493099</c:v>
                </c:pt>
                <c:pt idx="3877">
                  <c:v>11.5892438119748</c:v>
                </c:pt>
                <c:pt idx="3878">
                  <c:v>11.4425857240178</c:v>
                </c:pt>
                <c:pt idx="3879">
                  <c:v>11.665506017712501</c:v>
                </c:pt>
                <c:pt idx="3880">
                  <c:v>11.642040723639299</c:v>
                </c:pt>
                <c:pt idx="3881">
                  <c:v>11.5657785179017</c:v>
                </c:pt>
                <c:pt idx="3882">
                  <c:v>11.7593671940049</c:v>
                </c:pt>
                <c:pt idx="3883">
                  <c:v>11.724169252895299</c:v>
                </c:pt>
                <c:pt idx="3884">
                  <c:v>11.7007039588221</c:v>
                </c:pt>
                <c:pt idx="3885">
                  <c:v>11.6948376353039</c:v>
                </c:pt>
                <c:pt idx="3886">
                  <c:v>11.583377488456501</c:v>
                </c:pt>
                <c:pt idx="3887">
                  <c:v>11.6889713117856</c:v>
                </c:pt>
                <c:pt idx="3888">
                  <c:v>11.7769661645598</c:v>
                </c:pt>
                <c:pt idx="3889">
                  <c:v>11.730035576413499</c:v>
                </c:pt>
                <c:pt idx="3890">
                  <c:v>11.8414957232609</c:v>
                </c:pt>
                <c:pt idx="3891">
                  <c:v>12.093747634546901</c:v>
                </c:pt>
                <c:pt idx="3892">
                  <c:v>12.029218075845799</c:v>
                </c:pt>
                <c:pt idx="3893">
                  <c:v>11.906025281962</c:v>
                </c:pt>
                <c:pt idx="3894">
                  <c:v>11.8180304291878</c:v>
                </c:pt>
                <c:pt idx="3895">
                  <c:v>11.8180304291878</c:v>
                </c:pt>
                <c:pt idx="3896">
                  <c:v>11.9118916054802</c:v>
                </c:pt>
                <c:pt idx="3897">
                  <c:v>11.8004314586329</c:v>
                </c:pt>
                <c:pt idx="3898">
                  <c:v>12.111346605101801</c:v>
                </c:pt>
                <c:pt idx="3899">
                  <c:v>12.046817046400699</c:v>
                </c:pt>
                <c:pt idx="3900">
                  <c:v>12.1230792521383</c:v>
                </c:pt>
                <c:pt idx="3901">
                  <c:v>12.0761486639921</c:v>
                </c:pt>
                <c:pt idx="3902">
                  <c:v>12.175876163802799</c:v>
                </c:pt>
                <c:pt idx="3903">
                  <c:v>12.005752781772699</c:v>
                </c:pt>
                <c:pt idx="3904">
                  <c:v>11.9998864582544</c:v>
                </c:pt>
                <c:pt idx="3905">
                  <c:v>12.0996139580652</c:v>
                </c:pt>
                <c:pt idx="3906">
                  <c:v>12.193475134357699</c:v>
                </c:pt>
                <c:pt idx="3907">
                  <c:v>12.0585496934372</c:v>
                </c:pt>
                <c:pt idx="3908">
                  <c:v>12.046817046400699</c:v>
                </c:pt>
                <c:pt idx="3909">
                  <c:v>12.0350843993641</c:v>
                </c:pt>
                <c:pt idx="3910">
                  <c:v>11.964688517144801</c:v>
                </c:pt>
                <c:pt idx="3911">
                  <c:v>11.9529558701082</c:v>
                </c:pt>
                <c:pt idx="3912">
                  <c:v>12.029218075845799</c:v>
                </c:pt>
                <c:pt idx="3913">
                  <c:v>11.9764211641813</c:v>
                </c:pt>
                <c:pt idx="3914">
                  <c:v>11.859094693815701</c:v>
                </c:pt>
                <c:pt idx="3915">
                  <c:v>11.859094693815701</c:v>
                </c:pt>
                <c:pt idx="3916">
                  <c:v>11.730035576413499</c:v>
                </c:pt>
                <c:pt idx="3917">
                  <c:v>11.6537733706759</c:v>
                </c:pt>
                <c:pt idx="3918">
                  <c:v>11.583377488456501</c:v>
                </c:pt>
                <c:pt idx="3919">
                  <c:v>11.6537733706759</c:v>
                </c:pt>
                <c:pt idx="3920">
                  <c:v>11.530580576792</c:v>
                </c:pt>
                <c:pt idx="3921">
                  <c:v>11.6713723412307</c:v>
                </c:pt>
                <c:pt idx="3922">
                  <c:v>11.4777836651275</c:v>
                </c:pt>
                <c:pt idx="3923">
                  <c:v>11.794565135114601</c:v>
                </c:pt>
                <c:pt idx="3924">
                  <c:v>11.4601846945727</c:v>
                </c:pt>
                <c:pt idx="3925">
                  <c:v>11.196200136250001</c:v>
                </c:pt>
                <c:pt idx="3926">
                  <c:v>11.0788736658844</c:v>
                </c:pt>
                <c:pt idx="3927">
                  <c:v>11.254863371432799</c:v>
                </c:pt>
                <c:pt idx="3928">
                  <c:v>11.084739989402699</c:v>
                </c:pt>
                <c:pt idx="3929">
                  <c:v>11.1434032245855</c:v>
                </c:pt>
                <c:pt idx="3930">
                  <c:v>10.891151313299501</c:v>
                </c:pt>
                <c:pt idx="3931">
                  <c:v>11.049542048293</c:v>
                </c:pt>
                <c:pt idx="3932">
                  <c:v>10.9204829308909</c:v>
                </c:pt>
                <c:pt idx="3933">
                  <c:v>10.9498145484823</c:v>
                </c:pt>
                <c:pt idx="3934">
                  <c:v>10.979146166073701</c:v>
                </c:pt>
                <c:pt idx="3935">
                  <c:v>10.949663159488299</c:v>
                </c:pt>
                <c:pt idx="3936">
                  <c:v>11.0735372038452</c:v>
                </c:pt>
                <c:pt idx="3937">
                  <c:v>11.044016350011301</c:v>
                </c:pt>
                <c:pt idx="3938">
                  <c:v>10.967337824540101</c:v>
                </c:pt>
                <c:pt idx="3939">
                  <c:v>11.1560820528347</c:v>
                </c:pt>
                <c:pt idx="3940">
                  <c:v>11.0086291726591</c:v>
                </c:pt>
                <c:pt idx="3941">
                  <c:v>10.9614715010218</c:v>
                </c:pt>
                <c:pt idx="3942">
                  <c:v>10.8257891151313</c:v>
                </c:pt>
                <c:pt idx="3943">
                  <c:v>10.996858678374</c:v>
                </c:pt>
                <c:pt idx="3944">
                  <c:v>10.778631443494</c:v>
                </c:pt>
                <c:pt idx="3945">
                  <c:v>10.8140186208462</c:v>
                </c:pt>
                <c:pt idx="3946">
                  <c:v>11.103020210430699</c:v>
                </c:pt>
                <c:pt idx="3947">
                  <c:v>11.2740519264249</c:v>
                </c:pt>
                <c:pt idx="3948">
                  <c:v>11.1384073877829</c:v>
                </c:pt>
                <c:pt idx="3949">
                  <c:v>11.2740519264249</c:v>
                </c:pt>
                <c:pt idx="3950">
                  <c:v>11.0912118688971</c:v>
                </c:pt>
                <c:pt idx="3951">
                  <c:v>10.9319506471879</c:v>
                </c:pt>
                <c:pt idx="3952">
                  <c:v>10.996858678374</c:v>
                </c:pt>
                <c:pt idx="3953">
                  <c:v>10.8670804632503</c:v>
                </c:pt>
                <c:pt idx="3954">
                  <c:v>11.026341684959499</c:v>
                </c:pt>
                <c:pt idx="3955">
                  <c:v>10.666565740670601</c:v>
                </c:pt>
                <c:pt idx="3956">
                  <c:v>10.5839830444326</c:v>
                </c:pt>
                <c:pt idx="3957">
                  <c:v>10.7609189311937</c:v>
                </c:pt>
                <c:pt idx="3958">
                  <c:v>11.0499205207781</c:v>
                </c:pt>
                <c:pt idx="3959">
                  <c:v>11.2445689198395</c:v>
                </c:pt>
                <c:pt idx="3960">
                  <c:v>10.9732419953069</c:v>
                </c:pt>
                <c:pt idx="3961">
                  <c:v>11.0204375141927</c:v>
                </c:pt>
                <c:pt idx="3962">
                  <c:v>10.8670804632503</c:v>
                </c:pt>
                <c:pt idx="3963">
                  <c:v>11.1678903943683</c:v>
                </c:pt>
                <c:pt idx="3964">
                  <c:v>11.1737945651351</c:v>
                </c:pt>
                <c:pt idx="3965">
                  <c:v>11.1148285519642</c:v>
                </c:pt>
                <c:pt idx="3966">
                  <c:v>10.8788888047838</c:v>
                </c:pt>
                <c:pt idx="3967">
                  <c:v>10.560366361365499</c:v>
                </c:pt>
                <c:pt idx="3968">
                  <c:v>10.442434335023799</c:v>
                </c:pt>
                <c:pt idx="3969">
                  <c:v>10.8670804632503</c:v>
                </c:pt>
                <c:pt idx="3970">
                  <c:v>10.7137234123079</c:v>
                </c:pt>
                <c:pt idx="3971">
                  <c:v>10.5662705321323</c:v>
                </c:pt>
                <c:pt idx="3972">
                  <c:v>10.519112860494999</c:v>
                </c:pt>
                <c:pt idx="3973">
                  <c:v>10.460109000075599</c:v>
                </c:pt>
                <c:pt idx="3974">
                  <c:v>10.5308833547801</c:v>
                </c:pt>
                <c:pt idx="3975">
                  <c:v>10.696048747256</c:v>
                </c:pt>
                <c:pt idx="3976">
                  <c:v>10.6075618802513</c:v>
                </c:pt>
                <c:pt idx="3977">
                  <c:v>10.9142759821361</c:v>
                </c:pt>
                <c:pt idx="3978">
                  <c:v>10.5839830444326</c:v>
                </c:pt>
                <c:pt idx="3979">
                  <c:v>10.849405798198401</c:v>
                </c:pt>
                <c:pt idx="3980">
                  <c:v>10.0708500492014</c:v>
                </c:pt>
                <c:pt idx="3981">
                  <c:v>9.8584891378396797</c:v>
                </c:pt>
                <c:pt idx="3982">
                  <c:v>9.4633260161986197</c:v>
                </c:pt>
                <c:pt idx="3983">
                  <c:v>9.3158731360230096</c:v>
                </c:pt>
                <c:pt idx="3984">
                  <c:v>9.4043600030277794</c:v>
                </c:pt>
                <c:pt idx="3985">
                  <c:v>9.2745817879040207</c:v>
                </c:pt>
                <c:pt idx="3986">
                  <c:v>9.2097116039663902</c:v>
                </c:pt>
                <c:pt idx="3987">
                  <c:v>9.6402619029596508</c:v>
                </c:pt>
                <c:pt idx="3988">
                  <c:v>9.8231019604874703</c:v>
                </c:pt>
                <c:pt idx="3989">
                  <c:v>9.8054272954356207</c:v>
                </c:pt>
                <c:pt idx="3990">
                  <c:v>9.7464234350162702</c:v>
                </c:pt>
                <c:pt idx="3991">
                  <c:v>9.43974718037998</c:v>
                </c:pt>
                <c:pt idx="3992">
                  <c:v>9.4692301869653992</c:v>
                </c:pt>
                <c:pt idx="3993">
                  <c:v>9.43974718037998</c:v>
                </c:pt>
                <c:pt idx="3994">
                  <c:v>9.4161304973128406</c:v>
                </c:pt>
                <c:pt idx="3995">
                  <c:v>9.4279388388464103</c:v>
                </c:pt>
                <c:pt idx="3996">
                  <c:v>9.5931042313223802</c:v>
                </c:pt>
                <c:pt idx="3997">
                  <c:v>9.5046173643176104</c:v>
                </c:pt>
                <c:pt idx="3998">
                  <c:v>9.6520702444932205</c:v>
                </c:pt>
                <c:pt idx="3999">
                  <c:v>9.7410869729770599</c:v>
                </c:pt>
                <c:pt idx="4000">
                  <c:v>9.5867837408220407</c:v>
                </c:pt>
                <c:pt idx="4001">
                  <c:v>9.6283400196805697</c:v>
                </c:pt>
                <c:pt idx="4002">
                  <c:v>9.6936265233517496</c:v>
                </c:pt>
                <c:pt idx="4003">
                  <c:v>9.7588751797744298</c:v>
                </c:pt>
                <c:pt idx="4004">
                  <c:v>9.6520702444932205</c:v>
                </c:pt>
                <c:pt idx="4005">
                  <c:v>9.5689955340246708</c:v>
                </c:pt>
                <c:pt idx="4006">
                  <c:v>9.5452653092120201</c:v>
                </c:pt>
                <c:pt idx="4007">
                  <c:v>9.7410869729770599</c:v>
                </c:pt>
                <c:pt idx="4008">
                  <c:v>9.7114147301491194</c:v>
                </c:pt>
                <c:pt idx="4009">
                  <c:v>9.6639542805238001</c:v>
                </c:pt>
                <c:pt idx="4010">
                  <c:v>9.6936265233517496</c:v>
                </c:pt>
                <c:pt idx="4011">
                  <c:v>9.7588751797744298</c:v>
                </c:pt>
                <c:pt idx="4012">
                  <c:v>9.7054727121338296</c:v>
                </c:pt>
                <c:pt idx="4013">
                  <c:v>9.7767012338202992</c:v>
                </c:pt>
                <c:pt idx="4014">
                  <c:v>9.9072363939141592</c:v>
                </c:pt>
                <c:pt idx="4015">
                  <c:v>8.8212474453107195</c:v>
                </c:pt>
                <c:pt idx="4016">
                  <c:v>8.9280902278404302</c:v>
                </c:pt>
                <c:pt idx="4017">
                  <c:v>8.9755506774657405</c:v>
                </c:pt>
                <c:pt idx="4018">
                  <c:v>8.9280902278404302</c:v>
                </c:pt>
                <c:pt idx="4019">
                  <c:v>8.7916130497312803</c:v>
                </c:pt>
                <c:pt idx="4020">
                  <c:v>8.9043600030277794</c:v>
                </c:pt>
                <c:pt idx="4021">
                  <c:v>8.8805919309666201</c:v>
                </c:pt>
                <c:pt idx="4022">
                  <c:v>8.8805919309666201</c:v>
                </c:pt>
                <c:pt idx="4023">
                  <c:v>8.9518204526530898</c:v>
                </c:pt>
                <c:pt idx="4024">
                  <c:v>8.9221482098251403</c:v>
                </c:pt>
                <c:pt idx="4025">
                  <c:v>9.0348951631216394</c:v>
                </c:pt>
                <c:pt idx="4026">
                  <c:v>8.9755506774657405</c:v>
                </c:pt>
                <c:pt idx="4027">
                  <c:v>9.2366588449019709</c:v>
                </c:pt>
                <c:pt idx="4028">
                  <c:v>9.2426008629172607</c:v>
                </c:pt>
                <c:pt idx="4029">
                  <c:v>9.1417000984028398</c:v>
                </c:pt>
                <c:pt idx="4030">
                  <c:v>9.2782151237604999</c:v>
                </c:pt>
                <c:pt idx="4031">
                  <c:v>9.2366588449019709</c:v>
                </c:pt>
                <c:pt idx="4032">
                  <c:v>9.4146923018696498</c:v>
                </c:pt>
                <c:pt idx="4033">
                  <c:v>9.2426008629172607</c:v>
                </c:pt>
                <c:pt idx="4034">
                  <c:v>9.2603890697146305</c:v>
                </c:pt>
                <c:pt idx="4035">
                  <c:v>9.0586253879342902</c:v>
                </c:pt>
                <c:pt idx="4036">
                  <c:v>9.0823934599954601</c:v>
                </c:pt>
                <c:pt idx="4037">
                  <c:v>9.0289531451063496</c:v>
                </c:pt>
                <c:pt idx="4038">
                  <c:v>8.99337673151161</c:v>
                </c:pt>
                <c:pt idx="4039">
                  <c:v>8.9518204526530898</c:v>
                </c:pt>
                <c:pt idx="4040">
                  <c:v>8.7797290137007007</c:v>
                </c:pt>
                <c:pt idx="4041">
                  <c:v>8.7916130497312803</c:v>
                </c:pt>
                <c:pt idx="4042">
                  <c:v>8.8390734993565907</c:v>
                </c:pt>
                <c:pt idx="4043">
                  <c:v>8.7441147528574596</c:v>
                </c:pt>
                <c:pt idx="4044">
                  <c:v>8.93403224585572</c:v>
                </c:pt>
                <c:pt idx="4045">
                  <c:v>8.9162061918098505</c:v>
                </c:pt>
                <c:pt idx="4046">
                  <c:v>9.00522292029369</c:v>
                </c:pt>
                <c:pt idx="4047">
                  <c:v>8.93403224585572</c:v>
                </c:pt>
                <c:pt idx="4048">
                  <c:v>8.9458784346378</c:v>
                </c:pt>
                <c:pt idx="4049">
                  <c:v>8.87468776019983</c:v>
                </c:pt>
                <c:pt idx="4050">
                  <c:v>8.6076375747483098</c:v>
                </c:pt>
                <c:pt idx="4051">
                  <c:v>8.4948906214518196</c:v>
                </c:pt>
                <c:pt idx="4052">
                  <c:v>8.4058738929679802</c:v>
                </c:pt>
                <c:pt idx="4053">
                  <c:v>8.47116039663916</c:v>
                </c:pt>
                <c:pt idx="4054">
                  <c:v>8.8212474453107195</c:v>
                </c:pt>
                <c:pt idx="4055">
                  <c:v>8.9755506774657405</c:v>
                </c:pt>
                <c:pt idx="4056">
                  <c:v>8.9814926954810392</c:v>
                </c:pt>
                <c:pt idx="4057">
                  <c:v>8.3168571644841407</c:v>
                </c:pt>
                <c:pt idx="4058">
                  <c:v>8.1091514646885106</c:v>
                </c:pt>
                <c:pt idx="4059">
                  <c:v>8.1210355007190902</c:v>
                </c:pt>
                <c:pt idx="4060">
                  <c:v>8.1684959503444095</c:v>
                </c:pt>
                <c:pt idx="4061">
                  <c:v>8.0498069790326205</c:v>
                </c:pt>
                <c:pt idx="4062">
                  <c:v>8.1922261751570602</c:v>
                </c:pt>
                <c:pt idx="4063">
                  <c:v>8.3524714253273693</c:v>
                </c:pt>
                <c:pt idx="4064">
                  <c:v>8.6811369313450903</c:v>
                </c:pt>
                <c:pt idx="4065">
                  <c:v>8.8245780031791696</c:v>
                </c:pt>
                <c:pt idx="4066">
                  <c:v>8.9321398834304695</c:v>
                </c:pt>
                <c:pt idx="4067">
                  <c:v>9.0217621678903903</c:v>
                </c:pt>
                <c:pt idx="4068">
                  <c:v>8.9381197486942696</c:v>
                </c:pt>
                <c:pt idx="4069">
                  <c:v>8.92616001816668</c:v>
                </c:pt>
                <c:pt idx="4070">
                  <c:v>8.9082204223752903</c:v>
                </c:pt>
                <c:pt idx="4071">
                  <c:v>8.7408977367345404</c:v>
                </c:pt>
                <c:pt idx="4072">
                  <c:v>8.7408977367345404</c:v>
                </c:pt>
                <c:pt idx="4073">
                  <c:v>8.7229581409431507</c:v>
                </c:pt>
                <c:pt idx="4074">
                  <c:v>8.8126182726515694</c:v>
                </c:pt>
                <c:pt idx="4075">
                  <c:v>8.6871167966088798</c:v>
                </c:pt>
                <c:pt idx="4076">
                  <c:v>9.0456816289455695</c:v>
                </c:pt>
                <c:pt idx="4077">
                  <c:v>9.09348270380743</c:v>
                </c:pt>
                <c:pt idx="4078">
                  <c:v>9.1233441828779007</c:v>
                </c:pt>
                <c:pt idx="4079">
                  <c:v>9.2608053894481799</c:v>
                </c:pt>
                <c:pt idx="4080">
                  <c:v>9.2727651199757695</c:v>
                </c:pt>
                <c:pt idx="4081">
                  <c:v>9.4580274014079109</c:v>
                </c:pt>
                <c:pt idx="4082">
                  <c:v>9.4042464612822592</c:v>
                </c:pt>
                <c:pt idx="4083">
                  <c:v>9.3683672696994904</c:v>
                </c:pt>
                <c:pt idx="4084">
                  <c:v>9.2608053894481799</c:v>
                </c:pt>
                <c:pt idx="4085">
                  <c:v>9.3086064643100404</c:v>
                </c:pt>
                <c:pt idx="4086">
                  <c:v>9.2847248505033608</c:v>
                </c:pt>
                <c:pt idx="4087">
                  <c:v>9.2787449852395696</c:v>
                </c:pt>
                <c:pt idx="4088">
                  <c:v>9.2907047157671592</c:v>
                </c:pt>
                <c:pt idx="4089">
                  <c:v>9.3683672696994904</c:v>
                </c:pt>
                <c:pt idx="4090">
                  <c:v>9.2907047157671592</c:v>
                </c:pt>
                <c:pt idx="4091">
                  <c:v>9.2488456589205903</c:v>
                </c:pt>
                <c:pt idx="4092">
                  <c:v>9.15324350919688</c:v>
                </c:pt>
                <c:pt idx="4093">
                  <c:v>9.1592233744606695</c:v>
                </c:pt>
                <c:pt idx="4094">
                  <c:v>9.0994625690712194</c:v>
                </c:pt>
                <c:pt idx="4095">
                  <c:v>9.0516614942093696</c:v>
                </c:pt>
                <c:pt idx="4096">
                  <c:v>8.8962606918477007</c:v>
                </c:pt>
                <c:pt idx="4097">
                  <c:v>9.0217621678903903</c:v>
                </c:pt>
                <c:pt idx="4098">
                  <c:v>8.9500416319733507</c:v>
                </c:pt>
                <c:pt idx="4099">
                  <c:v>9.0038225720990006</c:v>
                </c:pt>
                <c:pt idx="4100">
                  <c:v>9.26678525471198</c:v>
                </c:pt>
                <c:pt idx="4101">
                  <c:v>9.1890848535311491</c:v>
                </c:pt>
                <c:pt idx="4102">
                  <c:v>9.3623874044356992</c:v>
                </c:pt>
                <c:pt idx="4103">
                  <c:v>9.0695632427522508</c:v>
                </c:pt>
                <c:pt idx="4104">
                  <c:v>9.4520475361441196</c:v>
                </c:pt>
                <c:pt idx="4105">
                  <c:v>9.3385057906290196</c:v>
                </c:pt>
                <c:pt idx="4106">
                  <c:v>9.4998486110059801</c:v>
                </c:pt>
                <c:pt idx="4107">
                  <c:v>9.3863068654908695</c:v>
                </c:pt>
                <c:pt idx="4108">
                  <c:v>9.4161683445613509</c:v>
                </c:pt>
                <c:pt idx="4109">
                  <c:v>9.3444856558928109</c:v>
                </c:pt>
                <c:pt idx="4110">
                  <c:v>9.1711831049882608</c:v>
                </c:pt>
                <c:pt idx="4111">
                  <c:v>9.2608053894481799</c:v>
                </c:pt>
                <c:pt idx="4112">
                  <c:v>9.3205661948376299</c:v>
                </c:pt>
                <c:pt idx="4113">
                  <c:v>9.4460676708803195</c:v>
                </c:pt>
                <c:pt idx="4114">
                  <c:v>9.6253500870486697</c:v>
                </c:pt>
                <c:pt idx="4115">
                  <c:v>9.6492317008553492</c:v>
                </c:pt>
                <c:pt idx="4116">
                  <c:v>9.6373098175762593</c:v>
                </c:pt>
                <c:pt idx="4117">
                  <c:v>9.3863068654908695</c:v>
                </c:pt>
                <c:pt idx="4118">
                  <c:v>9.2488456589205903</c:v>
                </c:pt>
                <c:pt idx="4119">
                  <c:v>9.1771629702520592</c:v>
                </c:pt>
                <c:pt idx="4120">
                  <c:v>9.1592233744606695</c:v>
                </c:pt>
                <c:pt idx="4121">
                  <c:v>9.1233441828779007</c:v>
                </c:pt>
                <c:pt idx="4122">
                  <c:v>8.9739610930285298</c:v>
                </c:pt>
                <c:pt idx="4123">
                  <c:v>9.0635833774884507</c:v>
                </c:pt>
                <c:pt idx="4124">
                  <c:v>8.9500416319733507</c:v>
                </c:pt>
                <c:pt idx="4125">
                  <c:v>8.7946786768601903</c:v>
                </c:pt>
                <c:pt idx="4126">
                  <c:v>8.6691772008175008</c:v>
                </c:pt>
                <c:pt idx="4127">
                  <c:v>8.8066384073877799</c:v>
                </c:pt>
                <c:pt idx="4128">
                  <c:v>8.7886988115963902</c:v>
                </c:pt>
                <c:pt idx="4129">
                  <c:v>8.5735750510937798</c:v>
                </c:pt>
                <c:pt idx="4130">
                  <c:v>8.6631973355537006</c:v>
                </c:pt>
                <c:pt idx="4131">
                  <c:v>8.7946786768601903</c:v>
                </c:pt>
                <c:pt idx="4132">
                  <c:v>8.9560214972371508</c:v>
                </c:pt>
                <c:pt idx="4133">
                  <c:v>8.6273559912194298</c:v>
                </c:pt>
                <c:pt idx="4134">
                  <c:v>8.7229581409431507</c:v>
                </c:pt>
                <c:pt idx="4135">
                  <c:v>8.5616153205661902</c:v>
                </c:pt>
                <c:pt idx="4136">
                  <c:v>8.5616153205661902</c:v>
                </c:pt>
                <c:pt idx="4137">
                  <c:v>8.5974566649004593</c:v>
                </c:pt>
                <c:pt idx="4138">
                  <c:v>8.5675951858299904</c:v>
                </c:pt>
                <c:pt idx="4139">
                  <c:v>8.5675951858299904</c:v>
                </c:pt>
                <c:pt idx="4140">
                  <c:v>8.5436757247748094</c:v>
                </c:pt>
                <c:pt idx="4141">
                  <c:v>8.6452955870108195</c:v>
                </c:pt>
                <c:pt idx="4142">
                  <c:v>8.6213761259556403</c:v>
                </c:pt>
                <c:pt idx="4143">
                  <c:v>8.3942926349254403</c:v>
                </c:pt>
                <c:pt idx="4144">
                  <c:v>8.3345318295359903</c:v>
                </c:pt>
                <c:pt idx="4145">
                  <c:v>8.5257739762319193</c:v>
                </c:pt>
                <c:pt idx="4146">
                  <c:v>8.3405116947997797</c:v>
                </c:pt>
                <c:pt idx="4147">
                  <c:v>8.4062523654530299</c:v>
                </c:pt>
                <c:pt idx="4148">
                  <c:v>8.4122322307168194</c:v>
                </c:pt>
                <c:pt idx="4149">
                  <c:v>8.2448716978275591</c:v>
                </c:pt>
                <c:pt idx="4150">
                  <c:v>8.1851108924381197</c:v>
                </c:pt>
                <c:pt idx="4151">
                  <c:v>8.4241541139959093</c:v>
                </c:pt>
                <c:pt idx="4152">
                  <c:v>8.7349178714707403</c:v>
                </c:pt>
                <c:pt idx="4153">
                  <c:v>8.8843388085686108</c:v>
                </c:pt>
                <c:pt idx="4154">
                  <c:v>8.6333358564832299</c:v>
                </c:pt>
                <c:pt idx="4155">
                  <c:v>8.7169782756793506</c:v>
                </c:pt>
                <c:pt idx="4156">
                  <c:v>8.4480735750510902</c:v>
                </c:pt>
                <c:pt idx="4157">
                  <c:v>8.5018545151767402</c:v>
                </c:pt>
                <c:pt idx="4158">
                  <c:v>8.5735750510937798</c:v>
                </c:pt>
                <c:pt idx="4159">
                  <c:v>8.4420937097872901</c:v>
                </c:pt>
                <c:pt idx="4160">
                  <c:v>8.1910907577019092</c:v>
                </c:pt>
                <c:pt idx="4161">
                  <c:v>8.1851108924381197</c:v>
                </c:pt>
                <c:pt idx="4162">
                  <c:v>8.1313299523124591</c:v>
                </c:pt>
                <c:pt idx="4163">
                  <c:v>8.1851108924381197</c:v>
                </c:pt>
                <c:pt idx="4164">
                  <c:v>8.3643933086064592</c:v>
                </c:pt>
                <c:pt idx="4165">
                  <c:v>8.3883127696616402</c:v>
                </c:pt>
                <c:pt idx="4166">
                  <c:v>8.1970706229657093</c:v>
                </c:pt>
                <c:pt idx="4167">
                  <c:v>8.0417076678525401</c:v>
                </c:pt>
                <c:pt idx="4168">
                  <c:v>8.3106123684808093</c:v>
                </c:pt>
                <c:pt idx="4169">
                  <c:v>7.9998864582544797</c:v>
                </c:pt>
                <c:pt idx="4170">
                  <c:v>7.7847248505033599</c:v>
                </c:pt>
                <c:pt idx="4171">
                  <c:v>8.0058663235182799</c:v>
                </c:pt>
                <c:pt idx="4172">
                  <c:v>7.9699871319354996</c:v>
                </c:pt>
                <c:pt idx="4173">
                  <c:v>8.2347286352282101</c:v>
                </c:pt>
                <c:pt idx="4174">
                  <c:v>7.5156309136325801</c:v>
                </c:pt>
                <c:pt idx="4175">
                  <c:v>7.5913254106426402</c:v>
                </c:pt>
                <c:pt idx="4176">
                  <c:v>7.6670199076527101</c:v>
                </c:pt>
                <c:pt idx="4177">
                  <c:v>6.8343804405419704</c:v>
                </c:pt>
                <c:pt idx="4178">
                  <c:v>6.5316024525016996</c:v>
                </c:pt>
                <c:pt idx="4179">
                  <c:v>6.2288244644614297</c:v>
                </c:pt>
                <c:pt idx="4180">
                  <c:v>6.1531299674513598</c:v>
                </c:pt>
                <c:pt idx="4181">
                  <c:v>6.0774354704412996</c:v>
                </c:pt>
                <c:pt idx="4182">
                  <c:v>5.54757399137082</c:v>
                </c:pt>
                <c:pt idx="4183">
                  <c:v>6.0395882219362598</c:v>
                </c:pt>
                <c:pt idx="4184">
                  <c:v>6.4559079554916297</c:v>
                </c:pt>
                <c:pt idx="4185">
                  <c:v>6.5694497010067296</c:v>
                </c:pt>
                <c:pt idx="4186">
                  <c:v>6.7965331920369403</c:v>
                </c:pt>
                <c:pt idx="4187">
                  <c:v>6.5316024525016996</c:v>
                </c:pt>
                <c:pt idx="4188">
                  <c:v>6.4559079554916297</c:v>
                </c:pt>
                <c:pt idx="4189">
                  <c:v>6.4559079554916297</c:v>
                </c:pt>
                <c:pt idx="4190">
                  <c:v>6.5694497010067296</c:v>
                </c:pt>
                <c:pt idx="4191">
                  <c:v>6.4559079554916297</c:v>
                </c:pt>
                <c:pt idx="4192">
                  <c:v>6.1909772159563996</c:v>
                </c:pt>
                <c:pt idx="4193">
                  <c:v>6.1909772159563996</c:v>
                </c:pt>
                <c:pt idx="4194">
                  <c:v>6.3045189614714996</c:v>
                </c:pt>
                <c:pt idx="4195">
                  <c:v>6.3045189614714996</c:v>
                </c:pt>
                <c:pt idx="4196">
                  <c:v>6.3045189614714996</c:v>
                </c:pt>
                <c:pt idx="4197">
                  <c:v>6.4483385057906197</c:v>
                </c:pt>
                <c:pt idx="4198">
                  <c:v>6.2401786390129397</c:v>
                </c:pt>
                <c:pt idx="4199">
                  <c:v>6.0395882219362598</c:v>
                </c:pt>
                <c:pt idx="4200">
                  <c:v>6.0774354704412996</c:v>
                </c:pt>
                <c:pt idx="4201">
                  <c:v>5.9071228521686399</c:v>
                </c:pt>
                <c:pt idx="4202">
                  <c:v>6.2288244644614297</c:v>
                </c:pt>
                <c:pt idx="4203">
                  <c:v>6.1455605177503596</c:v>
                </c:pt>
                <c:pt idx="4204">
                  <c:v>6.1228521686473396</c:v>
                </c:pt>
                <c:pt idx="4205">
                  <c:v>6.1190674437968298</c:v>
                </c:pt>
                <c:pt idx="4206">
                  <c:v>6.0471576716372697</c:v>
                </c:pt>
                <c:pt idx="4207">
                  <c:v>6.1114979940958296</c:v>
                </c:pt>
                <c:pt idx="4208">
                  <c:v>6.1871924911058898</c:v>
                </c:pt>
                <c:pt idx="4209">
                  <c:v>6.0433729467867598</c:v>
                </c:pt>
                <c:pt idx="4210">
                  <c:v>5.9146923018696498</c:v>
                </c:pt>
                <c:pt idx="4211">
                  <c:v>5.9374006509726698</c:v>
                </c:pt>
                <c:pt idx="4212">
                  <c:v>5.8162894557565599</c:v>
                </c:pt>
                <c:pt idx="4213">
                  <c:v>5.8087200060555597</c:v>
                </c:pt>
                <c:pt idx="4214">
                  <c:v>5.9109075770191497</c:v>
                </c:pt>
                <c:pt idx="4215">
                  <c:v>5.9222617515706597</c:v>
                </c:pt>
                <c:pt idx="4216">
                  <c:v>6.1152827189463297</c:v>
                </c:pt>
                <c:pt idx="4217">
                  <c:v>6.1606994171523697</c:v>
                </c:pt>
                <c:pt idx="4218">
                  <c:v>6.2439633638634398</c:v>
                </c:pt>
                <c:pt idx="4219">
                  <c:v>6.3953523578835796</c:v>
                </c:pt>
                <c:pt idx="4220">
                  <c:v>6.2628869881159597</c:v>
                </c:pt>
                <c:pt idx="4221">
                  <c:v>6.2099008402089098</c:v>
                </c:pt>
                <c:pt idx="4222">
                  <c:v>6.1266368934978397</c:v>
                </c:pt>
                <c:pt idx="4223">
                  <c:v>6.0395882219362598</c:v>
                </c:pt>
                <c:pt idx="4224">
                  <c:v>6.0358034970857597</c:v>
                </c:pt>
                <c:pt idx="4225">
                  <c:v>6.0585118461887797</c:v>
                </c:pt>
                <c:pt idx="4226">
                  <c:v>6.2515328135644497</c:v>
                </c:pt>
                <c:pt idx="4227">
                  <c:v>6.2061161153584097</c:v>
                </c:pt>
                <c:pt idx="4228">
                  <c:v>6.2780258875179697</c:v>
                </c:pt>
                <c:pt idx="4229">
                  <c:v>6.3650745590795497</c:v>
                </c:pt>
                <c:pt idx="4230">
                  <c:v>6.3650745590795497</c:v>
                </c:pt>
                <c:pt idx="4231">
                  <c:v>6.2477480887139496</c:v>
                </c:pt>
                <c:pt idx="4232">
                  <c:v>6.3385814851260296</c:v>
                </c:pt>
                <c:pt idx="4233">
                  <c:v>6.4104912572855897</c:v>
                </c:pt>
                <c:pt idx="4234">
                  <c:v>6.3234425857240097</c:v>
                </c:pt>
                <c:pt idx="4235">
                  <c:v>6.3158731360230096</c:v>
                </c:pt>
                <c:pt idx="4236">
                  <c:v>6.4104912572855897</c:v>
                </c:pt>
                <c:pt idx="4237">
                  <c:v>6.4899704791461597</c:v>
                </c:pt>
                <c:pt idx="4238">
                  <c:v>6.3461509348270297</c:v>
                </c:pt>
                <c:pt idx="4239">
                  <c:v>6.3537203845280397</c:v>
                </c:pt>
                <c:pt idx="4240">
                  <c:v>6.3650745590795497</c:v>
                </c:pt>
                <c:pt idx="4241">
                  <c:v>6.3726440087805596</c:v>
                </c:pt>
                <c:pt idx="4242">
                  <c:v>6.2704564378169696</c:v>
                </c:pt>
                <c:pt idx="4243">
                  <c:v>6.4218454318370997</c:v>
                </c:pt>
                <c:pt idx="4244">
                  <c:v>6.7359775944288796</c:v>
                </c:pt>
                <c:pt idx="4245">
                  <c:v>6.7359775944288796</c:v>
                </c:pt>
                <c:pt idx="4246">
                  <c:v>6.6905608962228396</c:v>
                </c:pt>
                <c:pt idx="4247">
                  <c:v>6.7586859435319004</c:v>
                </c:pt>
                <c:pt idx="4248">
                  <c:v>6.7586859435319004</c:v>
                </c:pt>
                <c:pt idx="4249">
                  <c:v>6.8381651653924704</c:v>
                </c:pt>
                <c:pt idx="4250">
                  <c:v>6.9176443872530404</c:v>
                </c:pt>
                <c:pt idx="4251">
                  <c:v>6.8343804405419704</c:v>
                </c:pt>
                <c:pt idx="4252">
                  <c:v>6.7700401180834104</c:v>
                </c:pt>
                <c:pt idx="4253">
                  <c:v>6.8684429641965004</c:v>
                </c:pt>
                <c:pt idx="4254">
                  <c:v>6.8381651653924704</c:v>
                </c:pt>
                <c:pt idx="4255">
                  <c:v>6.5959427749602604</c:v>
                </c:pt>
                <c:pt idx="4256">
                  <c:v>6.6451441980167996</c:v>
                </c:pt>
                <c:pt idx="4257">
                  <c:v>6.6413594731663004</c:v>
                </c:pt>
                <c:pt idx="4258">
                  <c:v>6.7435470441298904</c:v>
                </c:pt>
                <c:pt idx="4259">
                  <c:v>7.0803875558246903</c:v>
                </c:pt>
                <c:pt idx="4260">
                  <c:v>7.1144500794792203</c:v>
                </c:pt>
                <c:pt idx="4261">
                  <c:v>7.2355612746953302</c:v>
                </c:pt>
                <c:pt idx="4262">
                  <c:v>7.4664294905760302</c:v>
                </c:pt>
                <c:pt idx="4263">
                  <c:v>7.3604571947619402</c:v>
                </c:pt>
                <c:pt idx="4264">
                  <c:v>7.3718113693134502</c:v>
                </c:pt>
                <c:pt idx="4265">
                  <c:v>7.4323669669215002</c:v>
                </c:pt>
                <c:pt idx="4266">
                  <c:v>7.3263946711074102</c:v>
                </c:pt>
                <c:pt idx="4267">
                  <c:v>7.3604571947619402</c:v>
                </c:pt>
                <c:pt idx="4268">
                  <c:v>7.3566724699114303</c:v>
                </c:pt>
                <c:pt idx="4269">
                  <c:v>7.3074710468548902</c:v>
                </c:pt>
                <c:pt idx="4270">
                  <c:v>7.4475058663235103</c:v>
                </c:pt>
                <c:pt idx="4271">
                  <c:v>7.4172280675194902</c:v>
                </c:pt>
                <c:pt idx="4272">
                  <c:v>7.5610476118386201</c:v>
                </c:pt>
                <c:pt idx="4273">
                  <c:v>7.3036863220043902</c:v>
                </c:pt>
                <c:pt idx="4274">
                  <c:v>7.2242071001438202</c:v>
                </c:pt>
                <c:pt idx="4275">
                  <c:v>7.3566724699114303</c:v>
                </c:pt>
                <c:pt idx="4276">
                  <c:v>7.4058738929679802</c:v>
                </c:pt>
                <c:pt idx="4277">
                  <c:v>7.2090682007418003</c:v>
                </c:pt>
                <c:pt idx="4278">
                  <c:v>7.2090682007418003</c:v>
                </c:pt>
                <c:pt idx="4279">
                  <c:v>7.3755960941639502</c:v>
                </c:pt>
                <c:pt idx="4280">
                  <c:v>7.3793808190144503</c:v>
                </c:pt>
                <c:pt idx="4281">
                  <c:v>7.4210127923699902</c:v>
                </c:pt>
                <c:pt idx="4282">
                  <c:v>7.4323669669215002</c:v>
                </c:pt>
                <c:pt idx="4283">
                  <c:v>7.5496934372871101</c:v>
                </c:pt>
                <c:pt idx="4284">
                  <c:v>7.7502838543637802</c:v>
                </c:pt>
                <c:pt idx="4285">
                  <c:v>7.7654227537658</c:v>
                </c:pt>
                <c:pt idx="4286">
                  <c:v>7.7389296798122702</c:v>
                </c:pt>
                <c:pt idx="4287">
                  <c:v>7.82219362652335</c:v>
                </c:pt>
                <c:pt idx="4288">
                  <c:v>8.0000756944970099</c:v>
                </c:pt>
                <c:pt idx="4289">
                  <c:v>8.1514646885171391</c:v>
                </c:pt>
                <c:pt idx="4290">
                  <c:v>8.0719854666565691</c:v>
                </c:pt>
                <c:pt idx="4291">
                  <c:v>8.0568465672545599</c:v>
                </c:pt>
                <c:pt idx="4292">
                  <c:v>8.0303534933010301</c:v>
                </c:pt>
                <c:pt idx="4293">
                  <c:v>8.1438952388161301</c:v>
                </c:pt>
                <c:pt idx="4294">
                  <c:v>8.1703883127696599</c:v>
                </c:pt>
                <c:pt idx="4295">
                  <c:v>8.1666035879191501</c:v>
                </c:pt>
                <c:pt idx="4296">
                  <c:v>8.4542426765574099</c:v>
                </c:pt>
                <c:pt idx="4297">
                  <c:v>8.4655968511089199</c:v>
                </c:pt>
                <c:pt idx="4298">
                  <c:v>8.6359094693815699</c:v>
                </c:pt>
                <c:pt idx="4299">
                  <c:v>8.7797290137007007</c:v>
                </c:pt>
                <c:pt idx="4300">
                  <c:v>8.9538263568238605</c:v>
                </c:pt>
                <c:pt idx="4301">
                  <c:v>9.1241389750965105</c:v>
                </c:pt>
                <c:pt idx="4302">
                  <c:v>9.0825070017409697</c:v>
                </c:pt>
                <c:pt idx="4303">
                  <c:v>9.1657709484520407</c:v>
                </c:pt>
                <c:pt idx="4304">
                  <c:v>9.0295208538339207</c:v>
                </c:pt>
                <c:pt idx="4305">
                  <c:v>9.1165695253954997</c:v>
                </c:pt>
                <c:pt idx="4306">
                  <c:v>9.1392778744985197</c:v>
                </c:pt>
                <c:pt idx="4307">
                  <c:v>9.2074029218075797</c:v>
                </c:pt>
                <c:pt idx="4308">
                  <c:v>9.2376807206116105</c:v>
                </c:pt>
                <c:pt idx="4309">
                  <c:v>9.2717432442661405</c:v>
                </c:pt>
                <c:pt idx="4310">
                  <c:v>9.3285141170236905</c:v>
                </c:pt>
                <c:pt idx="4311">
                  <c:v>9.3701460903792295</c:v>
                </c:pt>
                <c:pt idx="4312">
                  <c:v>9.1771251230035507</c:v>
                </c:pt>
                <c:pt idx="4313">
                  <c:v>9.2641737945651297</c:v>
                </c:pt>
                <c:pt idx="4314">
                  <c:v>9.3701460903792295</c:v>
                </c:pt>
                <c:pt idx="4315">
                  <c:v>9.3701460903792295</c:v>
                </c:pt>
                <c:pt idx="4316">
                  <c:v>9.0105972295814105</c:v>
                </c:pt>
                <c:pt idx="4317">
                  <c:v>9.0522292029369407</c:v>
                </c:pt>
                <c:pt idx="4318">
                  <c:v>8.9311180077208299</c:v>
                </c:pt>
                <c:pt idx="4319">
                  <c:v>8.7229581409431507</c:v>
                </c:pt>
                <c:pt idx="4320">
                  <c:v>8.6169858451290597</c:v>
                </c:pt>
                <c:pt idx="4321">
                  <c:v>8.7797290137007007</c:v>
                </c:pt>
                <c:pt idx="4322">
                  <c:v>8.9992430550299005</c:v>
                </c:pt>
                <c:pt idx="4323">
                  <c:v>9.0068125047309007</c:v>
                </c:pt>
                <c:pt idx="4324">
                  <c:v>9.0635833774884507</c:v>
                </c:pt>
                <c:pt idx="4325">
                  <c:v>8.9500416319733507</c:v>
                </c:pt>
                <c:pt idx="4326">
                  <c:v>8.7721595639996899</c:v>
                </c:pt>
                <c:pt idx="4327">
                  <c:v>8.8062220876542199</c:v>
                </c:pt>
                <c:pt idx="4328">
                  <c:v>9.1392778744985197</c:v>
                </c:pt>
                <c:pt idx="4329">
                  <c:v>9.0787222768904705</c:v>
                </c:pt>
                <c:pt idx="4330">
                  <c:v>9.3966391643327505</c:v>
                </c:pt>
                <c:pt idx="4331">
                  <c:v>9.5063961849973495</c:v>
                </c:pt>
                <c:pt idx="4332">
                  <c:v>9.5745212323064095</c:v>
                </c:pt>
                <c:pt idx="4333">
                  <c:v>9.5253198092498597</c:v>
                </c:pt>
                <c:pt idx="4334">
                  <c:v>9.5253198092498597</c:v>
                </c:pt>
                <c:pt idx="4335">
                  <c:v>9.4685489364923097</c:v>
                </c:pt>
                <c:pt idx="4336">
                  <c:v>9.4269169631367795</c:v>
                </c:pt>
                <c:pt idx="4337">
                  <c:v>9.3209446673226797</c:v>
                </c:pt>
                <c:pt idx="4338">
                  <c:v>9.0976459011429807</c:v>
                </c:pt>
                <c:pt idx="4339">
                  <c:v>9.3398682915752005</c:v>
                </c:pt>
                <c:pt idx="4340">
                  <c:v>9.7486185754295605</c:v>
                </c:pt>
                <c:pt idx="4341">
                  <c:v>9.7372644008780505</c:v>
                </c:pt>
                <c:pt idx="4342">
                  <c:v>9.6047990311104297</c:v>
                </c:pt>
                <c:pt idx="4343">
                  <c:v>9.6880629778215095</c:v>
                </c:pt>
                <c:pt idx="4344">
                  <c:v>9.7145560517750305</c:v>
                </c:pt>
                <c:pt idx="4345">
                  <c:v>9.8621603209446604</c:v>
                </c:pt>
                <c:pt idx="4346">
                  <c:v>9.7637574748315803</c:v>
                </c:pt>
                <c:pt idx="4347">
                  <c:v>9.8394519718416404</c:v>
                </c:pt>
                <c:pt idx="4348">
                  <c:v>9.7599727499810705</c:v>
                </c:pt>
                <c:pt idx="4349">
                  <c:v>9.7940352736356004</c:v>
                </c:pt>
                <c:pt idx="4350">
                  <c:v>9.8810839451971795</c:v>
                </c:pt>
                <c:pt idx="4351">
                  <c:v>9.8053894481871104</c:v>
                </c:pt>
                <c:pt idx="4352">
                  <c:v>9.6994171523730195</c:v>
                </c:pt>
                <c:pt idx="4353">
                  <c:v>9.6350768299144605</c:v>
                </c:pt>
                <c:pt idx="4354">
                  <c:v>9.7259102263265405</c:v>
                </c:pt>
                <c:pt idx="4355">
                  <c:v>9.9378548179547295</c:v>
                </c:pt>
                <c:pt idx="4356">
                  <c:v>10.093028536825299</c:v>
                </c:pt>
                <c:pt idx="4357">
                  <c:v>9.9037922943001995</c:v>
                </c:pt>
                <c:pt idx="4358">
                  <c:v>9.8394519718416404</c:v>
                </c:pt>
                <c:pt idx="4359">
                  <c:v>9.6464310044659705</c:v>
                </c:pt>
                <c:pt idx="4360">
                  <c:v>9.4799031110438197</c:v>
                </c:pt>
                <c:pt idx="4361">
                  <c:v>9.5934448565589197</c:v>
                </c:pt>
                <c:pt idx="4362">
                  <c:v>9.7902505487850995</c:v>
                </c:pt>
                <c:pt idx="4363">
                  <c:v>9.7259102263265405</c:v>
                </c:pt>
                <c:pt idx="4364">
                  <c:v>9.7524033002800703</c:v>
                </c:pt>
                <c:pt idx="4365">
                  <c:v>9.7486185754295605</c:v>
                </c:pt>
                <c:pt idx="4366">
                  <c:v>9.8205283475891303</c:v>
                </c:pt>
                <c:pt idx="4367">
                  <c:v>9.7448338505790595</c:v>
                </c:pt>
                <c:pt idx="4368">
                  <c:v>9.7864658239346003</c:v>
                </c:pt>
                <c:pt idx="4369">
                  <c:v>9.7107713269245295</c:v>
                </c:pt>
                <c:pt idx="4370">
                  <c:v>9.7751116493830903</c:v>
                </c:pt>
                <c:pt idx="4371">
                  <c:v>9.7864658239346003</c:v>
                </c:pt>
                <c:pt idx="4372">
                  <c:v>9.7751116493830903</c:v>
                </c:pt>
                <c:pt idx="4373">
                  <c:v>9.6994171523730195</c:v>
                </c:pt>
                <c:pt idx="4374">
                  <c:v>9.7107713269245295</c:v>
                </c:pt>
                <c:pt idx="4375">
                  <c:v>9.7448338505790595</c:v>
                </c:pt>
                <c:pt idx="4376">
                  <c:v>9.7296949511770503</c:v>
                </c:pt>
                <c:pt idx="4377">
                  <c:v>9.7675421996820795</c:v>
                </c:pt>
                <c:pt idx="4378">
                  <c:v>10.376882900613101</c:v>
                </c:pt>
                <c:pt idx="4379">
                  <c:v>10.2027855574899</c:v>
                </c:pt>
                <c:pt idx="4380">
                  <c:v>10.316327303005</c:v>
                </c:pt>
                <c:pt idx="4381">
                  <c:v>10.448792672772599</c:v>
                </c:pt>
                <c:pt idx="4382">
                  <c:v>10.539626069184701</c:v>
                </c:pt>
                <c:pt idx="4383">
                  <c:v>10.577473317689799</c:v>
                </c:pt>
                <c:pt idx="4384">
                  <c:v>10.5888274922413</c:v>
                </c:pt>
                <c:pt idx="4385">
                  <c:v>10.433653773370599</c:v>
                </c:pt>
                <c:pt idx="4386">
                  <c:v>10.142229959881901</c:v>
                </c:pt>
                <c:pt idx="4387">
                  <c:v>10.626674740746299</c:v>
                </c:pt>
                <c:pt idx="4388">
                  <c:v>10.3806676254636</c:v>
                </c:pt>
                <c:pt idx="4389">
                  <c:v>10.2746953296495</c:v>
                </c:pt>
                <c:pt idx="4390">
                  <c:v>10.3466051018091</c:v>
                </c:pt>
                <c:pt idx="4391">
                  <c:v>10.3466051018091</c:v>
                </c:pt>
                <c:pt idx="4392">
                  <c:v>10.327681477556499</c:v>
                </c:pt>
                <c:pt idx="4393">
                  <c:v>10.2595564302475</c:v>
                </c:pt>
                <c:pt idx="4394">
                  <c:v>10.248202255696</c:v>
                </c:pt>
                <c:pt idx="4395">
                  <c:v>10.278480054499999</c:v>
                </c:pt>
                <c:pt idx="4396">
                  <c:v>10.4071606994171</c:v>
                </c:pt>
                <c:pt idx="4397">
                  <c:v>10.157368859283901</c:v>
                </c:pt>
                <c:pt idx="4398">
                  <c:v>9.4307016879872805</c:v>
                </c:pt>
                <c:pt idx="4399">
                  <c:v>9.4950420104458395</c:v>
                </c:pt>
                <c:pt idx="4400">
                  <c:v>9.5745212323064095</c:v>
                </c:pt>
                <c:pt idx="4401">
                  <c:v>9.6767088032699995</c:v>
                </c:pt>
                <c:pt idx="4402">
                  <c:v>9.7599727499810705</c:v>
                </c:pt>
                <c:pt idx="4403">
                  <c:v>10.093028536825299</c:v>
                </c:pt>
                <c:pt idx="4404">
                  <c:v>10.1043827113768</c:v>
                </c:pt>
                <c:pt idx="4405">
                  <c:v>10.199000832639401</c:v>
                </c:pt>
                <c:pt idx="4406">
                  <c:v>10.316327303005</c:v>
                </c:pt>
                <c:pt idx="4407">
                  <c:v>10.043827113768801</c:v>
                </c:pt>
                <c:pt idx="4408">
                  <c:v>9.8394519718416404</c:v>
                </c:pt>
                <c:pt idx="4409">
                  <c:v>9.9529937173567493</c:v>
                </c:pt>
                <c:pt idx="4410">
                  <c:v>10.1687230338354</c:v>
                </c:pt>
                <c:pt idx="4411">
                  <c:v>10.286049504200999</c:v>
                </c:pt>
                <c:pt idx="4412">
                  <c:v>10.233063356293901</c:v>
                </c:pt>
                <c:pt idx="4413">
                  <c:v>10.1157368859283</c:v>
                </c:pt>
                <c:pt idx="4414">
                  <c:v>10.1346605101809</c:v>
                </c:pt>
                <c:pt idx="4415">
                  <c:v>10.240632805995</c:v>
                </c:pt>
                <c:pt idx="4416">
                  <c:v>9.9454242676557403</c:v>
                </c:pt>
                <c:pt idx="4417">
                  <c:v>10.0400423889183</c:v>
                </c:pt>
                <c:pt idx="4418">
                  <c:v>9.5783059571569105</c:v>
                </c:pt>
                <c:pt idx="4419">
                  <c:v>9.4874725607448305</c:v>
                </c:pt>
                <c:pt idx="4420">
                  <c:v>8.9159791083188207</c:v>
                </c:pt>
                <c:pt idx="4421">
                  <c:v>8.8175762622057299</c:v>
                </c:pt>
                <c:pt idx="4422">
                  <c:v>8.6851108924381197</c:v>
                </c:pt>
                <c:pt idx="4423">
                  <c:v>8.7153886912421399</c:v>
                </c:pt>
                <c:pt idx="4424">
                  <c:v>8.3785481795473409</c:v>
                </c:pt>
                <c:pt idx="4425">
                  <c:v>8.8175762622057299</c:v>
                </c:pt>
                <c:pt idx="4426">
                  <c:v>7.7805616531678101</c:v>
                </c:pt>
                <c:pt idx="4427">
                  <c:v>7.81083945197184</c:v>
                </c:pt>
                <c:pt idx="4428">
                  <c:v>7.8032700022708301</c:v>
                </c:pt>
                <c:pt idx="4429">
                  <c:v>7.7086518810082501</c:v>
                </c:pt>
                <c:pt idx="4430">
                  <c:v>6.6451441980167996</c:v>
                </c:pt>
                <c:pt idx="4431">
                  <c:v>7.0803875558246903</c:v>
                </c:pt>
                <c:pt idx="4432">
                  <c:v>7.4626447657255301</c:v>
                </c:pt>
                <c:pt idx="4433">
                  <c:v>7.3074710468548902</c:v>
                </c:pt>
                <c:pt idx="4434">
                  <c:v>7.0501097570206603</c:v>
                </c:pt>
                <c:pt idx="4435">
                  <c:v>6.8873665884490203</c:v>
                </c:pt>
                <c:pt idx="4436">
                  <c:v>6.9100749375520403</c:v>
                </c:pt>
                <c:pt idx="4437">
                  <c:v>7.0425403073196504</c:v>
                </c:pt>
                <c:pt idx="4438">
                  <c:v>7.3528877450609302</c:v>
                </c:pt>
                <c:pt idx="4439">
                  <c:v>7.6291726591476801</c:v>
                </c:pt>
                <c:pt idx="4440">
                  <c:v>7.7237907804102601</c:v>
                </c:pt>
                <c:pt idx="4441">
                  <c:v>7.85247142532738</c:v>
                </c:pt>
                <c:pt idx="4442">
                  <c:v>7.7578533040647901</c:v>
                </c:pt>
                <c:pt idx="4443">
                  <c:v>7.3112557717053903</c:v>
                </c:pt>
                <c:pt idx="4444">
                  <c:v>7.5875406857921401</c:v>
                </c:pt>
                <c:pt idx="4445">
                  <c:v>7.6216032094466701</c:v>
                </c:pt>
                <c:pt idx="4446">
                  <c:v>7.7843463780183102</c:v>
                </c:pt>
                <c:pt idx="4447">
                  <c:v>7.4891378396790502</c:v>
                </c:pt>
                <c:pt idx="4448">
                  <c:v>7.2620543486488502</c:v>
                </c:pt>
                <c:pt idx="4449">
                  <c:v>7.3680266444629403</c:v>
                </c:pt>
                <c:pt idx="4450">
                  <c:v>7.2658390734993503</c:v>
                </c:pt>
                <c:pt idx="4451">
                  <c:v>7.3604571947619402</c:v>
                </c:pt>
                <c:pt idx="4452">
                  <c:v>7.3339641208084103</c:v>
                </c:pt>
                <c:pt idx="4453">
                  <c:v>6.9479221860570703</c:v>
                </c:pt>
                <c:pt idx="4454">
                  <c:v>7.0690333812731803</c:v>
                </c:pt>
                <c:pt idx="4455">
                  <c:v>7.1674362273862604</c:v>
                </c:pt>
                <c:pt idx="4456">
                  <c:v>7.0236166830671403</c:v>
                </c:pt>
                <c:pt idx="4457">
                  <c:v>7.4210127923699902</c:v>
                </c:pt>
                <c:pt idx="4458">
                  <c:v>7.7124366058587501</c:v>
                </c:pt>
                <c:pt idx="4459">
                  <c:v>7.7124366058587501</c:v>
                </c:pt>
                <c:pt idx="4460">
                  <c:v>7.6518810082507001</c:v>
                </c:pt>
                <c:pt idx="4461">
                  <c:v>7.4247975172204903</c:v>
                </c:pt>
                <c:pt idx="4462">
                  <c:v>7.6102490348951601</c:v>
                </c:pt>
                <c:pt idx="4463">
                  <c:v>7.5761865112406301</c:v>
                </c:pt>
                <c:pt idx="4464">
                  <c:v>7.5724017863901203</c:v>
                </c:pt>
                <c:pt idx="4465">
                  <c:v>7.6632351828022101</c:v>
                </c:pt>
                <c:pt idx="4466">
                  <c:v>7.9281659223374401</c:v>
                </c:pt>
                <c:pt idx="4467">
                  <c:v>8.0265687684505291</c:v>
                </c:pt>
                <c:pt idx="4468">
                  <c:v>7.8751797744303902</c:v>
                </c:pt>
                <c:pt idx="4469">
                  <c:v>7.81083945197184</c:v>
                </c:pt>
                <c:pt idx="4470">
                  <c:v>7.9849367950949901</c:v>
                </c:pt>
                <c:pt idx="4471">
                  <c:v>7.9622284459919701</c:v>
                </c:pt>
                <c:pt idx="4472">
                  <c:v>8.0303534933010301</c:v>
                </c:pt>
                <c:pt idx="4473">
                  <c:v>7.7124366058587501</c:v>
                </c:pt>
                <c:pt idx="4474">
                  <c:v>7.6670199076527101</c:v>
                </c:pt>
                <c:pt idx="4475">
                  <c:v>7.5383392627355903</c:v>
                </c:pt>
                <c:pt idx="4476">
                  <c:v>7.3869502687154602</c:v>
                </c:pt>
                <c:pt idx="4477">
                  <c:v>7.3074710468548902</c:v>
                </c:pt>
                <c:pt idx="4478">
                  <c:v>7.3491030202104302</c:v>
                </c:pt>
                <c:pt idx="4479">
                  <c:v>7.4626447657255301</c:v>
                </c:pt>
                <c:pt idx="4480">
                  <c:v>6.9895541594126103</c:v>
                </c:pt>
                <c:pt idx="4481">
                  <c:v>7.0463250321701603</c:v>
                </c:pt>
                <c:pt idx="4482">
                  <c:v>7.1825751267882803</c:v>
                </c:pt>
                <c:pt idx="4483">
                  <c:v>7.1447278782832404</c:v>
                </c:pt>
                <c:pt idx="4484">
                  <c:v>7.1750056770872703</c:v>
                </c:pt>
                <c:pt idx="4485">
                  <c:v>7.0803875558246903</c:v>
                </c:pt>
                <c:pt idx="4486">
                  <c:v>7.1371584285822403</c:v>
                </c:pt>
                <c:pt idx="4487">
                  <c:v>6.9138596624025404</c:v>
                </c:pt>
                <c:pt idx="4488">
                  <c:v>6.8987207630005303</c:v>
                </c:pt>
                <c:pt idx="4489">
                  <c:v>6.5770191507077396</c:v>
                </c:pt>
                <c:pt idx="4490">
                  <c:v>6.6829914465218296</c:v>
                </c:pt>
                <c:pt idx="4491">
                  <c:v>6.3499356596775396</c:v>
                </c:pt>
                <c:pt idx="4492">
                  <c:v>6.2855953372189797</c:v>
                </c:pt>
                <c:pt idx="4493">
                  <c:v>4.8966013170842402</c:v>
                </c:pt>
                <c:pt idx="4494">
                  <c:v>5.3507682991446499</c:v>
                </c:pt>
                <c:pt idx="4495">
                  <c:v>5.7178866096434797</c:v>
                </c:pt>
                <c:pt idx="4496">
                  <c:v>5.60434486412837</c:v>
                </c:pt>
                <c:pt idx="4497">
                  <c:v>5.7897963818030398</c:v>
                </c:pt>
                <c:pt idx="4498">
                  <c:v>5.4870183937627699</c:v>
                </c:pt>
                <c:pt idx="4499">
                  <c:v>5.3848308227991799</c:v>
                </c:pt>
                <c:pt idx="4500">
                  <c:v>5.2107334796760201</c:v>
                </c:pt>
                <c:pt idx="4501">
                  <c:v>4.74142759821361</c:v>
                </c:pt>
                <c:pt idx="4502">
                  <c:v>4.77549012186814</c:v>
                </c:pt>
                <c:pt idx="4503">
                  <c:v>4.4916357580803803</c:v>
                </c:pt>
                <c:pt idx="4504">
                  <c:v>4.6203164029975001</c:v>
                </c:pt>
                <c:pt idx="4505">
                  <c:v>4.1926424948906202</c:v>
                </c:pt>
                <c:pt idx="4506">
                  <c:v>4.0715312996745103</c:v>
                </c:pt>
                <c:pt idx="4507">
                  <c:v>4.4159412610703201</c:v>
                </c:pt>
                <c:pt idx="4508">
                  <c:v>4.5711149799409503</c:v>
                </c:pt>
                <c:pt idx="4509">
                  <c:v>4.6884414503065601</c:v>
                </c:pt>
                <c:pt idx="4510">
                  <c:v>4.3440314889107503</c:v>
                </c:pt>
                <c:pt idx="4511">
                  <c:v>4.1207327227310504</c:v>
                </c:pt>
                <c:pt idx="4512">
                  <c:v>4.1926424948906202</c:v>
                </c:pt>
                <c:pt idx="4513">
                  <c:v>4.3023995155552104</c:v>
                </c:pt>
                <c:pt idx="4514">
                  <c:v>4.3175384149572302</c:v>
                </c:pt>
                <c:pt idx="4515">
                  <c:v>4.3326773143592403</c:v>
                </c:pt>
                <c:pt idx="4516">
                  <c:v>4.1018090984785402</c:v>
                </c:pt>
                <c:pt idx="4517">
                  <c:v>4.0147604269169603</c:v>
                </c:pt>
                <c:pt idx="4518">
                  <c:v>3.8633714328968201</c:v>
                </c:pt>
                <c:pt idx="4519">
                  <c:v>3.9542048293089098</c:v>
                </c:pt>
                <c:pt idx="4520">
                  <c:v>4.1283021724320603</c:v>
                </c:pt>
                <c:pt idx="4521">
                  <c:v>3.96177427900991</c:v>
                </c:pt>
                <c:pt idx="4522">
                  <c:v>3.8860797819998401</c:v>
                </c:pt>
                <c:pt idx="4523">
                  <c:v>3.9466353796078999</c:v>
                </c:pt>
                <c:pt idx="4524">
                  <c:v>4.1964272197411203</c:v>
                </c:pt>
                <c:pt idx="4525">
                  <c:v>4.1812883203391102</c:v>
                </c:pt>
                <c:pt idx="4526">
                  <c:v>4.1283021724320603</c:v>
                </c:pt>
                <c:pt idx="4527">
                  <c:v>3.9996215275149498</c:v>
                </c:pt>
                <c:pt idx="4528">
                  <c:v>3.7763227613352499</c:v>
                </c:pt>
                <c:pt idx="4529">
                  <c:v>3.9201423056543701</c:v>
                </c:pt>
                <c:pt idx="4530">
                  <c:v>3.9466353796078999</c:v>
                </c:pt>
                <c:pt idx="4531">
                  <c:v>3.53031564605253</c:v>
                </c:pt>
                <c:pt idx="4532">
                  <c:v>3.0534403148890998</c:v>
                </c:pt>
                <c:pt idx="4533">
                  <c:v>2.9361138445235002</c:v>
                </c:pt>
                <c:pt idx="4534">
                  <c:v>2.7203845280448098</c:v>
                </c:pt>
                <c:pt idx="4535">
                  <c:v>2.8112179244568898</c:v>
                </c:pt>
                <c:pt idx="4536">
                  <c:v>2.9663916433275301</c:v>
                </c:pt>
                <c:pt idx="4537">
                  <c:v>3.0307319657860798</c:v>
                </c:pt>
                <c:pt idx="4538">
                  <c:v>3.0950722882446402</c:v>
                </c:pt>
                <c:pt idx="4539">
                  <c:v>2.7998637499053798</c:v>
                </c:pt>
                <c:pt idx="4540">
                  <c:v>2.9890999924305501</c:v>
                </c:pt>
                <c:pt idx="4541">
                  <c:v>2.7582317765498399</c:v>
                </c:pt>
                <c:pt idx="4542">
                  <c:v>2.6409053061842398</c:v>
                </c:pt>
                <c:pt idx="4543">
                  <c:v>2.58034970857618</c:v>
                </c:pt>
                <c:pt idx="4544">
                  <c:v>2.7960790250548699</c:v>
                </c:pt>
                <c:pt idx="4545">
                  <c:v>3.4092044508364201</c:v>
                </c:pt>
                <c:pt idx="4546">
                  <c:v>3.32594050412535</c:v>
                </c:pt>
                <c:pt idx="4547">
                  <c:v>3.51896147150102</c:v>
                </c:pt>
                <c:pt idx="4548">
                  <c:v>3.68927408977367</c:v>
                </c:pt>
                <c:pt idx="4549">
                  <c:v>3.8103852849897799</c:v>
                </c:pt>
                <c:pt idx="4550">
                  <c:v>4.0526076754219904</c:v>
                </c:pt>
                <c:pt idx="4551">
                  <c:v>4.1585799712360902</c:v>
                </c:pt>
                <c:pt idx="4552">
                  <c:v>3.5605934448565599</c:v>
                </c:pt>
                <c:pt idx="4553">
                  <c:v>3.5908712436605801</c:v>
                </c:pt>
                <c:pt idx="4554">
                  <c:v>3.4886836726969901</c:v>
                </c:pt>
                <c:pt idx="4555">
                  <c:v>3.54166982060404</c:v>
                </c:pt>
                <c:pt idx="4556">
                  <c:v>3.5000378472485001</c:v>
                </c:pt>
                <c:pt idx="4557">
                  <c:v>3.5681628945575601</c:v>
                </c:pt>
                <c:pt idx="4558">
                  <c:v>3.5038225720990002</c:v>
                </c:pt>
                <c:pt idx="4559">
                  <c:v>3.4129891756869202</c:v>
                </c:pt>
                <c:pt idx="4560">
                  <c:v>3.85958670804632</c:v>
                </c:pt>
                <c:pt idx="4561">
                  <c:v>3.59844069336159</c:v>
                </c:pt>
                <c:pt idx="4562">
                  <c:v>3.62114904246461</c:v>
                </c:pt>
                <c:pt idx="4563">
                  <c:v>3.89364923170085</c:v>
                </c:pt>
                <c:pt idx="4564">
                  <c:v>3.58708651881008</c:v>
                </c:pt>
                <c:pt idx="4565">
                  <c:v>3.56437816970706</c:v>
                </c:pt>
                <c:pt idx="4566">
                  <c:v>3.5908712436605801</c:v>
                </c:pt>
                <c:pt idx="4567">
                  <c:v>3.6287184921656199</c:v>
                </c:pt>
                <c:pt idx="4568">
                  <c:v>3.67791991522216</c:v>
                </c:pt>
                <c:pt idx="4569">
                  <c:v>3.4432669744909501</c:v>
                </c:pt>
                <c:pt idx="4570">
                  <c:v>3.32594050412535</c:v>
                </c:pt>
                <c:pt idx="4571">
                  <c:v>3.3410794035273601</c:v>
                </c:pt>
                <c:pt idx="4572">
                  <c:v>3.2691696313677898</c:v>
                </c:pt>
                <c:pt idx="4573">
                  <c:v>3.2502460071152801</c:v>
                </c:pt>
                <c:pt idx="4574">
                  <c:v>3.0610097645901102</c:v>
                </c:pt>
                <c:pt idx="4575">
                  <c:v>3.1367042616001801</c:v>
                </c:pt>
                <c:pt idx="4576">
                  <c:v>2.9247596699719902</c:v>
                </c:pt>
                <c:pt idx="4577">
                  <c:v>3.0307319657860798</c:v>
                </c:pt>
                <c:pt idx="4578">
                  <c:v>3.0004541669820601</c:v>
                </c:pt>
                <c:pt idx="4579">
                  <c:v>3.0118083415335701</c:v>
                </c:pt>
                <c:pt idx="4580">
                  <c:v>2.7847248505033599</c:v>
                </c:pt>
                <c:pt idx="4581">
                  <c:v>2.5841344334266898</c:v>
                </c:pt>
                <c:pt idx="4582">
                  <c:v>2.8793429717659502</c:v>
                </c:pt>
                <c:pt idx="4583">
                  <c:v>2.9134054954204802</c:v>
                </c:pt>
                <c:pt idx="4584">
                  <c:v>3.2048293089092401</c:v>
                </c:pt>
                <c:pt idx="4585">
                  <c:v>3.3637877526303801</c:v>
                </c:pt>
                <c:pt idx="4586">
                  <c:v>3.3032321550223198</c:v>
                </c:pt>
                <c:pt idx="4587">
                  <c:v>3.2237529331617498</c:v>
                </c:pt>
                <c:pt idx="4588">
                  <c:v>3.1215653621981598</c:v>
                </c:pt>
                <c:pt idx="4589">
                  <c:v>3.2199682083112502</c:v>
                </c:pt>
                <c:pt idx="4590">
                  <c:v>3.0193777912345698</c:v>
                </c:pt>
                <c:pt idx="4591">
                  <c:v>3.2653849065172902</c:v>
                </c:pt>
                <c:pt idx="4592">
                  <c:v>3.53031564605253</c:v>
                </c:pt>
                <c:pt idx="4593">
                  <c:v>3.5454545454545401</c:v>
                </c:pt>
                <c:pt idx="4594">
                  <c:v>3.51896147150102</c:v>
                </c:pt>
                <c:pt idx="4595">
                  <c:v>3.81417000984028</c:v>
                </c:pt>
                <c:pt idx="4596">
                  <c:v>3.62114904246461</c:v>
                </c:pt>
                <c:pt idx="4597">
                  <c:v>3.5605934448565599</c:v>
                </c:pt>
                <c:pt idx="4598">
                  <c:v>3.62114904246461</c:v>
                </c:pt>
                <c:pt idx="4599">
                  <c:v>3.4773294981454801</c:v>
                </c:pt>
                <c:pt idx="4600">
                  <c:v>3.4129891756869202</c:v>
                </c:pt>
                <c:pt idx="4601">
                  <c:v>3.3789266520323902</c:v>
                </c:pt>
                <c:pt idx="4602">
                  <c:v>3.6400726667171202</c:v>
                </c:pt>
                <c:pt idx="4603">
                  <c:v>3.75739913708273</c:v>
                </c:pt>
                <c:pt idx="4604">
                  <c:v>4.0980243736280304</c:v>
                </c:pt>
                <c:pt idx="4605">
                  <c:v>3.8368783589433</c:v>
                </c:pt>
                <c:pt idx="4606">
                  <c:v>3.66656574067065</c:v>
                </c:pt>
                <c:pt idx="4607">
                  <c:v>3.5908712436605801</c:v>
                </c:pt>
                <c:pt idx="4608">
                  <c:v>3.9012186814018599</c:v>
                </c:pt>
                <c:pt idx="4609">
                  <c:v>3.94285065475739</c:v>
                </c:pt>
                <c:pt idx="4610">
                  <c:v>4.0563924002725003</c:v>
                </c:pt>
                <c:pt idx="4611">
                  <c:v>4.0298993263189704</c:v>
                </c:pt>
                <c:pt idx="4612">
                  <c:v>4.0261146014684703</c:v>
                </c:pt>
                <c:pt idx="4613">
                  <c:v>4.2039966694421302</c:v>
                </c:pt>
                <c:pt idx="4614">
                  <c:v>4.1850730451896103</c:v>
                </c:pt>
                <c:pt idx="4615">
                  <c:v>4.1320868972825604</c:v>
                </c:pt>
                <c:pt idx="4616">
                  <c:v>4.1737188706381003</c:v>
                </c:pt>
                <c:pt idx="4617">
                  <c:v>3.9201423056543701</c:v>
                </c:pt>
                <c:pt idx="4618">
                  <c:v>4.0298993263189704</c:v>
                </c:pt>
                <c:pt idx="4619">
                  <c:v>4.0563924002725003</c:v>
                </c:pt>
                <c:pt idx="4620">
                  <c:v>4.2304897433956503</c:v>
                </c:pt>
                <c:pt idx="4621">
                  <c:v>4.2304897433956503</c:v>
                </c:pt>
                <c:pt idx="4622">
                  <c:v>4.3818787374157901</c:v>
                </c:pt>
                <c:pt idx="4623">
                  <c:v>4.5824691544924603</c:v>
                </c:pt>
                <c:pt idx="4624">
                  <c:v>4.6770872757550501</c:v>
                </c:pt>
                <c:pt idx="4625">
                  <c:v>4.75278177276512</c:v>
                </c:pt>
                <c:pt idx="4626">
                  <c:v>4.6543789266520301</c:v>
                </c:pt>
                <c:pt idx="4627">
                  <c:v>4.3061842404057202</c:v>
                </c:pt>
                <c:pt idx="4628">
                  <c:v>4.4386496101733401</c:v>
                </c:pt>
                <c:pt idx="4629">
                  <c:v>4.2002119445916204</c:v>
                </c:pt>
                <c:pt idx="4630">
                  <c:v>4.1585799712360902</c:v>
                </c:pt>
                <c:pt idx="4631">
                  <c:v>4.2910453410037102</c:v>
                </c:pt>
                <c:pt idx="4632">
                  <c:v>4.3137536901067204</c:v>
                </c:pt>
                <c:pt idx="4633">
                  <c:v>4.2683369919006804</c:v>
                </c:pt>
                <c:pt idx="4634">
                  <c:v>4.0147604269169603</c:v>
                </c:pt>
                <c:pt idx="4635">
                  <c:v>4.0336840511694803</c:v>
                </c:pt>
                <c:pt idx="4636">
                  <c:v>4.2456286427976604</c:v>
                </c:pt>
                <c:pt idx="4637">
                  <c:v>4.2986147907047103</c:v>
                </c:pt>
                <c:pt idx="4638">
                  <c:v>4.0942396487775303</c:v>
                </c:pt>
                <c:pt idx="4639">
                  <c:v>4.0336840511694803</c:v>
                </c:pt>
                <c:pt idx="4640">
                  <c:v>3.9996215275149498</c:v>
                </c:pt>
                <c:pt idx="4641">
                  <c:v>3.73469078797971</c:v>
                </c:pt>
                <c:pt idx="4642">
                  <c:v>3.71198243887669</c:v>
                </c:pt>
                <c:pt idx="4643">
                  <c:v>3.78010748618575</c:v>
                </c:pt>
                <c:pt idx="4644">
                  <c:v>3.8103852849897799</c:v>
                </c:pt>
                <c:pt idx="4645">
                  <c:v>3.5605934448565599</c:v>
                </c:pt>
                <c:pt idx="4646">
                  <c:v>3.4546211490424601</c:v>
                </c:pt>
                <c:pt idx="4647">
                  <c:v>3.45083642419196</c:v>
                </c:pt>
                <c:pt idx="4648">
                  <c:v>3.1177806373476602</c:v>
                </c:pt>
                <c:pt idx="4649">
                  <c:v>2.8301415487093999</c:v>
                </c:pt>
                <c:pt idx="4650">
                  <c:v>2.5765649837256799</c:v>
                </c:pt>
                <c:pt idx="4651">
                  <c:v>2.6901067292407799</c:v>
                </c:pt>
                <c:pt idx="4652">
                  <c:v>2.4062523654530299</c:v>
                </c:pt>
                <c:pt idx="4653">
                  <c:v>2.3721898417984999</c:v>
                </c:pt>
                <c:pt idx="4654">
                  <c:v>2.1678146998713101</c:v>
                </c:pt>
                <c:pt idx="4655">
                  <c:v>1.75906441601695</c:v>
                </c:pt>
                <c:pt idx="4656">
                  <c:v>1.1535084399364099</c:v>
                </c:pt>
                <c:pt idx="4657">
                  <c:v>1.01725834531829</c:v>
                </c:pt>
                <c:pt idx="4658">
                  <c:v>0.911286049504201</c:v>
                </c:pt>
                <c:pt idx="4659">
                  <c:v>1.1194459162818799</c:v>
                </c:pt>
                <c:pt idx="4660">
                  <c:v>1.0815986677768501</c:v>
                </c:pt>
                <c:pt idx="4661">
                  <c:v>0.94913329800923496</c:v>
                </c:pt>
                <c:pt idx="4662">
                  <c:v>0.888577700401181</c:v>
                </c:pt>
                <c:pt idx="4663">
                  <c:v>0.80152902883960297</c:v>
                </c:pt>
                <c:pt idx="4664">
                  <c:v>0.83180682764363001</c:v>
                </c:pt>
                <c:pt idx="4665">
                  <c:v>0.968056922261751</c:v>
                </c:pt>
                <c:pt idx="4666">
                  <c:v>1.2292029369464801</c:v>
                </c:pt>
                <c:pt idx="4667">
                  <c:v>1.19135568844145</c:v>
                </c:pt>
                <c:pt idx="4668">
                  <c:v>1.29354325940504</c:v>
                </c:pt>
                <c:pt idx="4669">
                  <c:v>1.40708500492014</c:v>
                </c:pt>
                <c:pt idx="4670">
                  <c:v>1.6038906971463101</c:v>
                </c:pt>
                <c:pt idx="4671">
                  <c:v>1.2973279842555401</c:v>
                </c:pt>
                <c:pt idx="4672">
                  <c:v>1.3011127091060399</c:v>
                </c:pt>
                <c:pt idx="4673">
                  <c:v>1.2216334872454699</c:v>
                </c:pt>
                <c:pt idx="4674">
                  <c:v>1.37302248126561</c:v>
                </c:pt>
                <c:pt idx="4675">
                  <c:v>1.3200363333585601</c:v>
                </c:pt>
                <c:pt idx="4676">
                  <c:v>1.3086821588070501</c:v>
                </c:pt>
                <c:pt idx="4677">
                  <c:v>1.28218908485353</c:v>
                </c:pt>
                <c:pt idx="4678">
                  <c:v>1.22541821209598</c:v>
                </c:pt>
                <c:pt idx="4679">
                  <c:v>1.32760578305957</c:v>
                </c:pt>
                <c:pt idx="4680">
                  <c:v>1.3540988570130901</c:v>
                </c:pt>
                <c:pt idx="4681">
                  <c:v>1.65687684505336</c:v>
                </c:pt>
                <c:pt idx="4682">
                  <c:v>1.8120505639240001</c:v>
                </c:pt>
                <c:pt idx="4683">
                  <c:v>1.9937173567481601</c:v>
                </c:pt>
                <c:pt idx="4684">
                  <c:v>1.8461130875785301</c:v>
                </c:pt>
                <c:pt idx="4685">
                  <c:v>1.9066686851865799</c:v>
                </c:pt>
                <c:pt idx="4686">
                  <c:v>2.10347437741276</c:v>
                </c:pt>
                <c:pt idx="4687">
                  <c:v>2.1072591022632601</c:v>
                </c:pt>
                <c:pt idx="4688">
                  <c:v>1.9634395579441299</c:v>
                </c:pt>
                <c:pt idx="4689">
                  <c:v>1.78177276511997</c:v>
                </c:pt>
                <c:pt idx="4690">
                  <c:v>1.6530921202028599</c:v>
                </c:pt>
                <c:pt idx="4691">
                  <c:v>1.6303837710998399</c:v>
                </c:pt>
                <c:pt idx="4692">
                  <c:v>1.7552796911664501</c:v>
                </c:pt>
                <c:pt idx="4693">
                  <c:v>1.68336991900688</c:v>
                </c:pt>
                <c:pt idx="4694">
                  <c:v>1.75906441601695</c:v>
                </c:pt>
                <c:pt idx="4695">
                  <c:v>1.93316175914011</c:v>
                </c:pt>
                <c:pt idx="4696">
                  <c:v>2.00128680644917</c:v>
                </c:pt>
                <c:pt idx="4697">
                  <c:v>1.8839603360835599</c:v>
                </c:pt>
                <c:pt idx="4698">
                  <c:v>2.0202104307016802</c:v>
                </c:pt>
                <c:pt idx="4699">
                  <c:v>2.13753690106729</c:v>
                </c:pt>
                <c:pt idx="4700">
                  <c:v>2.0088562561501702</c:v>
                </c:pt>
                <c:pt idx="4701">
                  <c:v>1.9255923094391001</c:v>
                </c:pt>
                <c:pt idx="4702">
                  <c:v>1.9937173567481601</c:v>
                </c:pt>
                <c:pt idx="4703">
                  <c:v>1.87260616153205</c:v>
                </c:pt>
                <c:pt idx="4704">
                  <c:v>1.9710090076451401</c:v>
                </c:pt>
                <c:pt idx="4705">
                  <c:v>1.98993263189766</c:v>
                </c:pt>
                <c:pt idx="4706">
                  <c:v>1.9520853833926199</c:v>
                </c:pt>
                <c:pt idx="4707">
                  <c:v>1.75906441601695</c:v>
                </c:pt>
                <c:pt idx="4708">
                  <c:v>1.67201574445537</c:v>
                </c:pt>
                <c:pt idx="4709">
                  <c:v>1.3616683067141</c:v>
                </c:pt>
                <c:pt idx="4710">
                  <c:v>1.46385587767769</c:v>
                </c:pt>
                <c:pt idx="4711">
                  <c:v>1.76284914086745</c:v>
                </c:pt>
                <c:pt idx="4712">
                  <c:v>1.61146014684732</c:v>
                </c:pt>
                <c:pt idx="4713">
                  <c:v>1.2102793126939599</c:v>
                </c:pt>
                <c:pt idx="4714">
                  <c:v>1.2329876617969799</c:v>
                </c:pt>
                <c:pt idx="4715">
                  <c:v>1.2632654606010101</c:v>
                </c:pt>
                <c:pt idx="4716">
                  <c:v>1.20270986299296</c:v>
                </c:pt>
                <c:pt idx="4717">
                  <c:v>1.3086821588070501</c:v>
                </c:pt>
                <c:pt idx="4718">
                  <c:v>1.1724320641889301</c:v>
                </c:pt>
                <c:pt idx="4719">
                  <c:v>1.12323064113238</c:v>
                </c:pt>
                <c:pt idx="4720">
                  <c:v>1.1194459162818799</c:v>
                </c:pt>
                <c:pt idx="4721">
                  <c:v>1.01725834531829</c:v>
                </c:pt>
                <c:pt idx="4722">
                  <c:v>0.85073045189614704</c:v>
                </c:pt>
                <c:pt idx="4723">
                  <c:v>0.65392475966997199</c:v>
                </c:pt>
                <c:pt idx="4724">
                  <c:v>0.72204980697903198</c:v>
                </c:pt>
                <c:pt idx="4725">
                  <c:v>0.24138975096510401</c:v>
                </c:pt>
                <c:pt idx="4726">
                  <c:v>4.8368783589433098E-2</c:v>
                </c:pt>
                <c:pt idx="4727">
                  <c:v>0.16569525395503701</c:v>
                </c:pt>
                <c:pt idx="4728">
                  <c:v>0.49875104079933302</c:v>
                </c:pt>
                <c:pt idx="4729">
                  <c:v>1.4306259934902799E-2</c:v>
                </c:pt>
                <c:pt idx="4730">
                  <c:v>-5.3818787374157802E-2</c:v>
                </c:pt>
                <c:pt idx="4731">
                  <c:v>-5.3818787374157802E-2</c:v>
                </c:pt>
                <c:pt idx="4732">
                  <c:v>-5.3818787374157802E-2</c:v>
                </c:pt>
                <c:pt idx="4733">
                  <c:v>-0.375520399666944</c:v>
                </c:pt>
                <c:pt idx="4734">
                  <c:v>-0.409582923321474</c:v>
                </c:pt>
                <c:pt idx="4735">
                  <c:v>-0.48906214518204499</c:v>
                </c:pt>
                <c:pt idx="4736">
                  <c:v>-0.51933994398607197</c:v>
                </c:pt>
                <c:pt idx="4737">
                  <c:v>-0.47013852092952801</c:v>
                </c:pt>
                <c:pt idx="4738">
                  <c:v>-0.54204829308909197</c:v>
                </c:pt>
                <c:pt idx="4739">
                  <c:v>-0.55718719249110504</c:v>
                </c:pt>
                <c:pt idx="4740">
                  <c:v>-0.45121489667701098</c:v>
                </c:pt>
                <c:pt idx="4741">
                  <c:v>-0.37930512451744702</c:v>
                </c:pt>
                <c:pt idx="4742">
                  <c:v>-0.171145257739762</c:v>
                </c:pt>
                <c:pt idx="4743">
                  <c:v>-0.20899250624479601</c:v>
                </c:pt>
                <c:pt idx="4744">
                  <c:v>-0.26197865415184302</c:v>
                </c:pt>
                <c:pt idx="4745">
                  <c:v>-0.26576337900234598</c:v>
                </c:pt>
                <c:pt idx="4746">
                  <c:v>-0.36038150026492999</c:v>
                </c:pt>
                <c:pt idx="4747">
                  <c:v>-0.42850654757399098</c:v>
                </c:pt>
                <c:pt idx="4748">
                  <c:v>-0.52690939368707801</c:v>
                </c:pt>
                <c:pt idx="4749">
                  <c:v>-0.57611081674362197</c:v>
                </c:pt>
                <c:pt idx="4750">
                  <c:v>-0.595034440996139</c:v>
                </c:pt>
                <c:pt idx="4751">
                  <c:v>-0.61017334039815296</c:v>
                </c:pt>
                <c:pt idx="4752">
                  <c:v>-0.67829838770721296</c:v>
                </c:pt>
                <c:pt idx="4753">
                  <c:v>-0.76534705926879099</c:v>
                </c:pt>
                <c:pt idx="4754">
                  <c:v>-0.81454848232533394</c:v>
                </c:pt>
                <c:pt idx="4755">
                  <c:v>-0.84482628112936098</c:v>
                </c:pt>
                <c:pt idx="4756">
                  <c:v>-0.85618045568087198</c:v>
                </c:pt>
                <c:pt idx="4757">
                  <c:v>-0.79184013322231395</c:v>
                </c:pt>
                <c:pt idx="4758">
                  <c:v>-0.79562485807281802</c:v>
                </c:pt>
                <c:pt idx="4759">
                  <c:v>-0.69722201195972999</c:v>
                </c:pt>
                <c:pt idx="4760">
                  <c:v>-0.71236091136174395</c:v>
                </c:pt>
                <c:pt idx="4761">
                  <c:v>-0.76156233441828702</c:v>
                </c:pt>
                <c:pt idx="4762">
                  <c:v>-0.73885398531526703</c:v>
                </c:pt>
                <c:pt idx="4763">
                  <c:v>-0.69343728710922703</c:v>
                </c:pt>
                <c:pt idx="4764">
                  <c:v>-0.73885398531526703</c:v>
                </c:pt>
                <c:pt idx="4765">
                  <c:v>-0.73506926046476395</c:v>
                </c:pt>
                <c:pt idx="4766">
                  <c:v>-0.71614563621224703</c:v>
                </c:pt>
                <c:pt idx="4767">
                  <c:v>-0.74263871016576999</c:v>
                </c:pt>
                <c:pt idx="4768">
                  <c:v>-0.70479146166073703</c:v>
                </c:pt>
                <c:pt idx="4769">
                  <c:v>-0.75399288471728099</c:v>
                </c:pt>
                <c:pt idx="4770">
                  <c:v>-0.75399288471728099</c:v>
                </c:pt>
                <c:pt idx="4771">
                  <c:v>-0.71614563621224703</c:v>
                </c:pt>
                <c:pt idx="4772">
                  <c:v>-0.73506926046476395</c:v>
                </c:pt>
                <c:pt idx="4773">
                  <c:v>-0.74263871016576999</c:v>
                </c:pt>
                <c:pt idx="4774">
                  <c:v>-0.75777760956778395</c:v>
                </c:pt>
                <c:pt idx="4775">
                  <c:v>-0.77291650896979702</c:v>
                </c:pt>
                <c:pt idx="4776">
                  <c:v>-0.78805540837181098</c:v>
                </c:pt>
                <c:pt idx="4777">
                  <c:v>-0.71614563621224703</c:v>
                </c:pt>
                <c:pt idx="4778">
                  <c:v>-0.74642343501627395</c:v>
                </c:pt>
                <c:pt idx="4779">
                  <c:v>-0.73506926046476395</c:v>
                </c:pt>
                <c:pt idx="4780">
                  <c:v>-0.72749981076375703</c:v>
                </c:pt>
                <c:pt idx="4781">
                  <c:v>-0.71614563621224703</c:v>
                </c:pt>
                <c:pt idx="4782">
                  <c:v>-0.73506926046476395</c:v>
                </c:pt>
                <c:pt idx="4783">
                  <c:v>-0.71614563621224703</c:v>
                </c:pt>
                <c:pt idx="4784">
                  <c:v>-0.69722201195972999</c:v>
                </c:pt>
                <c:pt idx="4785">
                  <c:v>-0.63666641435167604</c:v>
                </c:pt>
                <c:pt idx="4786">
                  <c:v>-0.63288168950117296</c:v>
                </c:pt>
                <c:pt idx="4787">
                  <c:v>-0.62531223980016604</c:v>
                </c:pt>
                <c:pt idx="4788">
                  <c:v>-0.64045113920218</c:v>
                </c:pt>
                <c:pt idx="4789">
                  <c:v>-0.68586783740821999</c:v>
                </c:pt>
                <c:pt idx="4790">
                  <c:v>-0.6631594883052</c:v>
                </c:pt>
                <c:pt idx="4791">
                  <c:v>-0.617742790099159</c:v>
                </c:pt>
                <c:pt idx="4792">
                  <c:v>-0.68965256225872296</c:v>
                </c:pt>
                <c:pt idx="4793">
                  <c:v>-0.71614563621224703</c:v>
                </c:pt>
                <c:pt idx="4794">
                  <c:v>-0.75020815986677702</c:v>
                </c:pt>
                <c:pt idx="4795">
                  <c:v>-0.68965256225872296</c:v>
                </c:pt>
                <c:pt idx="4796">
                  <c:v>-0.73506926046476395</c:v>
                </c:pt>
                <c:pt idx="4797">
                  <c:v>-0.71236091136174395</c:v>
                </c:pt>
                <c:pt idx="4798">
                  <c:v>-0.70100673681023296</c:v>
                </c:pt>
                <c:pt idx="4799">
                  <c:v>-0.68965256225872296</c:v>
                </c:pt>
                <c:pt idx="4800">
                  <c:v>-0.70100673681023296</c:v>
                </c:pt>
                <c:pt idx="4801">
                  <c:v>-0.72371508591325395</c:v>
                </c:pt>
                <c:pt idx="4802">
                  <c:v>-0.73885398531526703</c:v>
                </c:pt>
                <c:pt idx="4803">
                  <c:v>-0.72749981076375703</c:v>
                </c:pt>
                <c:pt idx="4804">
                  <c:v>-0.70100673681023296</c:v>
                </c:pt>
                <c:pt idx="4805">
                  <c:v>-0.72371508591325395</c:v>
                </c:pt>
                <c:pt idx="4806">
                  <c:v>-0.72749981076375703</c:v>
                </c:pt>
                <c:pt idx="4807">
                  <c:v>-0.73128453561425999</c:v>
                </c:pt>
                <c:pt idx="4808">
                  <c:v>-0.72749981076375703</c:v>
                </c:pt>
                <c:pt idx="4809">
                  <c:v>-0.73885398531526703</c:v>
                </c:pt>
                <c:pt idx="4810">
                  <c:v>-0.73506926046476395</c:v>
                </c:pt>
                <c:pt idx="4811">
                  <c:v>-0.72371508591325395</c:v>
                </c:pt>
                <c:pt idx="4812">
                  <c:v>-0.73506926046476395</c:v>
                </c:pt>
                <c:pt idx="4813">
                  <c:v>-0.76913178411929395</c:v>
                </c:pt>
                <c:pt idx="4814">
                  <c:v>-0.77670123382030098</c:v>
                </c:pt>
                <c:pt idx="4815">
                  <c:v>-0.79940958292332098</c:v>
                </c:pt>
                <c:pt idx="4816">
                  <c:v>-0.79184013322231395</c:v>
                </c:pt>
                <c:pt idx="4817">
                  <c:v>-0.81076375747483098</c:v>
                </c:pt>
                <c:pt idx="4818">
                  <c:v>-0.77670123382030098</c:v>
                </c:pt>
                <c:pt idx="4819">
                  <c:v>-0.81076375747483098</c:v>
                </c:pt>
                <c:pt idx="4820">
                  <c:v>-0.83347210657785098</c:v>
                </c:pt>
                <c:pt idx="4821">
                  <c:v>-0.84861100597986505</c:v>
                </c:pt>
                <c:pt idx="4822">
                  <c:v>-0.84104155627885802</c:v>
                </c:pt>
                <c:pt idx="4823">
                  <c:v>-0.85239573083036801</c:v>
                </c:pt>
                <c:pt idx="4824">
                  <c:v>-0.83725683142835505</c:v>
                </c:pt>
                <c:pt idx="4825">
                  <c:v>-0.86374990538187801</c:v>
                </c:pt>
                <c:pt idx="4826">
                  <c:v>-0.85239573083036801</c:v>
                </c:pt>
                <c:pt idx="4827">
                  <c:v>-0.85618045568087198</c:v>
                </c:pt>
                <c:pt idx="4828">
                  <c:v>-0.82968738172734802</c:v>
                </c:pt>
                <c:pt idx="4829">
                  <c:v>-0.84104155627885802</c:v>
                </c:pt>
                <c:pt idx="4830">
                  <c:v>-0.84861100597986505</c:v>
                </c:pt>
                <c:pt idx="4831">
                  <c:v>-0.84482628112936098</c:v>
                </c:pt>
                <c:pt idx="4832">
                  <c:v>-0.83347210657785098</c:v>
                </c:pt>
                <c:pt idx="4833">
                  <c:v>-0.83725683142835505</c:v>
                </c:pt>
                <c:pt idx="4834">
                  <c:v>-0.82968738172734802</c:v>
                </c:pt>
                <c:pt idx="4835">
                  <c:v>-0.79184013322231395</c:v>
                </c:pt>
                <c:pt idx="4836">
                  <c:v>-0.58746499129513197</c:v>
                </c:pt>
                <c:pt idx="4837">
                  <c:v>-0.68208311255771703</c:v>
                </c:pt>
                <c:pt idx="4838">
                  <c:v>-0.6631594883052</c:v>
                </c:pt>
                <c:pt idx="4839">
                  <c:v>-0.69343728710922703</c:v>
                </c:pt>
                <c:pt idx="4840">
                  <c:v>-0.65180531375369</c:v>
                </c:pt>
                <c:pt idx="4841">
                  <c:v>-0.64045113920218</c:v>
                </c:pt>
                <c:pt idx="4842">
                  <c:v>-0.68586783740821999</c:v>
                </c:pt>
                <c:pt idx="4843">
                  <c:v>-0.65559003860419296</c:v>
                </c:pt>
                <c:pt idx="4844">
                  <c:v>-0.68208311255771703</c:v>
                </c:pt>
                <c:pt idx="4845">
                  <c:v>-0.66694421315570296</c:v>
                </c:pt>
                <c:pt idx="4846">
                  <c:v>-0.67072893800620603</c:v>
                </c:pt>
                <c:pt idx="4847">
                  <c:v>-0.69722201195972999</c:v>
                </c:pt>
                <c:pt idx="4848">
                  <c:v>-0.69722201195972999</c:v>
                </c:pt>
                <c:pt idx="4849">
                  <c:v>-0.71236091136174395</c:v>
                </c:pt>
                <c:pt idx="4850">
                  <c:v>-0.64045113920218</c:v>
                </c:pt>
                <c:pt idx="4851">
                  <c:v>-0.65180531375369</c:v>
                </c:pt>
                <c:pt idx="4852">
                  <c:v>-0.64045113920218</c:v>
                </c:pt>
                <c:pt idx="4853">
                  <c:v>-0.60260389069714604</c:v>
                </c:pt>
                <c:pt idx="4854">
                  <c:v>-0.44743017182650802</c:v>
                </c:pt>
                <c:pt idx="4855">
                  <c:v>-0.269548103852849</c:v>
                </c:pt>
                <c:pt idx="4856">
                  <c:v>-0.269548103852849</c:v>
                </c:pt>
                <c:pt idx="4857">
                  <c:v>-0.28090227840436</c:v>
                </c:pt>
                <c:pt idx="4858">
                  <c:v>-0.125728559533721</c:v>
                </c:pt>
                <c:pt idx="4859">
                  <c:v>-0.110589660131708</c:v>
                </c:pt>
                <c:pt idx="4860">
                  <c:v>-9.1666035879191504E-2</c:v>
                </c:pt>
                <c:pt idx="4861">
                  <c:v>-0.190068881992279</c:v>
                </c:pt>
                <c:pt idx="4862">
                  <c:v>-0.23927030504882299</c:v>
                </c:pt>
                <c:pt idx="4863">
                  <c:v>-0.19385360684278199</c:v>
                </c:pt>
                <c:pt idx="4864">
                  <c:v>-0.20899250624479601</c:v>
                </c:pt>
                <c:pt idx="4865">
                  <c:v>-0.21656195594580199</c:v>
                </c:pt>
                <c:pt idx="4866">
                  <c:v>-0.16357580803875499</c:v>
                </c:pt>
                <c:pt idx="4867">
                  <c:v>0.23003557641359401</c:v>
                </c:pt>
                <c:pt idx="4868">
                  <c:v>0.38142457043372902</c:v>
                </c:pt>
                <c:pt idx="4869">
                  <c:v>0.26788282491862803</c:v>
                </c:pt>
                <c:pt idx="4870">
                  <c:v>0.44576489289228599</c:v>
                </c:pt>
                <c:pt idx="4871">
                  <c:v>0.388994020134736</c:v>
                </c:pt>
                <c:pt idx="4872">
                  <c:v>0.400348194686246</c:v>
                </c:pt>
                <c:pt idx="4873">
                  <c:v>0.11649383089849299</c:v>
                </c:pt>
                <c:pt idx="4874">
                  <c:v>0.14677162970252</c:v>
                </c:pt>
                <c:pt idx="4875">
                  <c:v>0.17704942850654701</c:v>
                </c:pt>
                <c:pt idx="4876">
                  <c:v>0.298160623722655</c:v>
                </c:pt>
                <c:pt idx="4877">
                  <c:v>0.49118159109832699</c:v>
                </c:pt>
                <c:pt idx="4878">
                  <c:v>0.60850806146393099</c:v>
                </c:pt>
                <c:pt idx="4879">
                  <c:v>0.49118159109832699</c:v>
                </c:pt>
                <c:pt idx="4880">
                  <c:v>0.44198016804178297</c:v>
                </c:pt>
                <c:pt idx="4881">
                  <c:v>0.59715388691242099</c:v>
                </c:pt>
                <c:pt idx="4882">
                  <c:v>0.888577700401181</c:v>
                </c:pt>
                <c:pt idx="4883">
                  <c:v>0.74097343123154902</c:v>
                </c:pt>
                <c:pt idx="4884">
                  <c:v>0.81666792824161605</c:v>
                </c:pt>
                <c:pt idx="4885">
                  <c:v>0.88100825070017397</c:v>
                </c:pt>
                <c:pt idx="4886">
                  <c:v>0.945348573158731</c:v>
                </c:pt>
                <c:pt idx="4887">
                  <c:v>0.86208462644765704</c:v>
                </c:pt>
                <c:pt idx="4888">
                  <c:v>0.75232760578305902</c:v>
                </c:pt>
                <c:pt idx="4889">
                  <c:v>0.72583453182953594</c:v>
                </c:pt>
                <c:pt idx="4890">
                  <c:v>0.63121641056695099</c:v>
                </c:pt>
                <c:pt idx="4891">
                  <c:v>0.75611233063356198</c:v>
                </c:pt>
                <c:pt idx="4892">
                  <c:v>0.70691090757701902</c:v>
                </c:pt>
                <c:pt idx="4893">
                  <c:v>0.82423737794262297</c:v>
                </c:pt>
                <c:pt idx="4894">
                  <c:v>0.922640224055711</c:v>
                </c:pt>
                <c:pt idx="4895">
                  <c:v>0.81288320339111297</c:v>
                </c:pt>
                <c:pt idx="4896">
                  <c:v>0.79395957913859605</c:v>
                </c:pt>
                <c:pt idx="4897">
                  <c:v>0.77882067973658298</c:v>
                </c:pt>
                <c:pt idx="4898">
                  <c:v>0.71826508212852902</c:v>
                </c:pt>
                <c:pt idx="4899">
                  <c:v>0.67284838392248802</c:v>
                </c:pt>
                <c:pt idx="4900">
                  <c:v>0.63500113541745495</c:v>
                </c:pt>
                <c:pt idx="4901">
                  <c:v>0.69934145787601198</c:v>
                </c:pt>
                <c:pt idx="4902">
                  <c:v>0.68420255847399902</c:v>
                </c:pt>
                <c:pt idx="4903">
                  <c:v>1.0021194459162801</c:v>
                </c:pt>
                <c:pt idx="4904">
                  <c:v>1.09673756717886</c:v>
                </c:pt>
                <c:pt idx="4905">
                  <c:v>1.14593899023541</c:v>
                </c:pt>
                <c:pt idx="4906">
                  <c:v>1.1383695405344001</c:v>
                </c:pt>
                <c:pt idx="4907">
                  <c:v>1.21406403754447</c:v>
                </c:pt>
                <c:pt idx="4908">
                  <c:v>1.1497237150859101</c:v>
                </c:pt>
                <c:pt idx="4909">
                  <c:v>1.03996669442131</c:v>
                </c:pt>
                <c:pt idx="4910">
                  <c:v>0.968056922261751</c:v>
                </c:pt>
                <c:pt idx="4911">
                  <c:v>1.1610778896374201</c:v>
                </c:pt>
                <c:pt idx="4912">
                  <c:v>1.1308000908333899</c:v>
                </c:pt>
                <c:pt idx="4913">
                  <c:v>1.1724320641889301</c:v>
                </c:pt>
                <c:pt idx="4914">
                  <c:v>1.3768072061161101</c:v>
                </c:pt>
                <c:pt idx="4915">
                  <c:v>1.3919461055181199</c:v>
                </c:pt>
                <c:pt idx="4916">
                  <c:v>1.44114752857467</c:v>
                </c:pt>
                <c:pt idx="4917">
                  <c:v>1.4146544546211399</c:v>
                </c:pt>
                <c:pt idx="4918">
                  <c:v>1.4789947770797001</c:v>
                </c:pt>
                <c:pt idx="4919">
                  <c:v>1.7212171675119201</c:v>
                </c:pt>
                <c:pt idx="4920">
                  <c:v>1.69093936870789</c:v>
                </c:pt>
                <c:pt idx="4921">
                  <c:v>1.6871546438573899</c:v>
                </c:pt>
                <c:pt idx="4922">
                  <c:v>1.9142381348875901</c:v>
                </c:pt>
                <c:pt idx="4923">
                  <c:v>2.04670350465521</c:v>
                </c:pt>
                <c:pt idx="4924">
                  <c:v>1.9823631821966501</c:v>
                </c:pt>
                <c:pt idx="4925">
                  <c:v>2.04670350465521</c:v>
                </c:pt>
                <c:pt idx="4926">
                  <c:v>1.9823631821966501</c:v>
                </c:pt>
                <c:pt idx="4927">
                  <c:v>2.1299674513662801</c:v>
                </c:pt>
                <c:pt idx="4928">
                  <c:v>2.2359397471803799</c:v>
                </c:pt>
                <c:pt idx="4929">
                  <c:v>2.3456967678449701</c:v>
                </c:pt>
                <c:pt idx="4930">
                  <c:v>2.3835440163500099</c:v>
                </c:pt>
                <c:pt idx="4931">
                  <c:v>2.5538566346226599</c:v>
                </c:pt>
                <c:pt idx="4932">
                  <c:v>2.4933010370146</c:v>
                </c:pt>
                <c:pt idx="4933">
                  <c:v>2.6333358564832299</c:v>
                </c:pt>
                <c:pt idx="4934">
                  <c:v>2.9626069184770198</c:v>
                </c:pt>
                <c:pt idx="4935">
                  <c:v>2.8414957232609099</c:v>
                </c:pt>
                <c:pt idx="4936">
                  <c:v>2.9398985693739998</c:v>
                </c:pt>
                <c:pt idx="4937">
                  <c:v>3.0231625160850801</c:v>
                </c:pt>
                <c:pt idx="4938">
                  <c:v>3.0155930663840702</c:v>
                </c:pt>
                <c:pt idx="4939">
                  <c:v>2.7430928771478298</c:v>
                </c:pt>
                <c:pt idx="4940">
                  <c:v>2.7544470516993398</c:v>
                </c:pt>
                <c:pt idx="4941">
                  <c:v>2.8150026493073899</c:v>
                </c:pt>
                <c:pt idx="4942">
                  <c:v>3.3562183029293702</c:v>
                </c:pt>
                <c:pt idx="4943">
                  <c:v>3.3789266520323902</c:v>
                </c:pt>
                <c:pt idx="4944">
                  <c:v>3.2275376580122601</c:v>
                </c:pt>
                <c:pt idx="4945">
                  <c:v>3.2616001816667901</c:v>
                </c:pt>
                <c:pt idx="4946">
                  <c:v>3.0610097645901102</c:v>
                </c:pt>
                <c:pt idx="4947">
                  <c:v>2.8074331996063799</c:v>
                </c:pt>
                <c:pt idx="4948">
                  <c:v>2.7885095753538698</c:v>
                </c:pt>
                <c:pt idx="4949">
                  <c:v>2.6825372795397699</c:v>
                </c:pt>
                <c:pt idx="4950">
                  <c:v>2.45923851336007</c:v>
                </c:pt>
                <c:pt idx="4951">
                  <c:v>2.7052456286427899</c:v>
                </c:pt>
                <c:pt idx="4952">
                  <c:v>2.7847248505033599</c:v>
                </c:pt>
                <c:pt idx="4953">
                  <c:v>2.9323291196730001</c:v>
                </c:pt>
                <c:pt idx="4954">
                  <c:v>2.9777458178790401</c:v>
                </c:pt>
                <c:pt idx="4955">
                  <c:v>3.3108016047233302</c:v>
                </c:pt>
                <c:pt idx="4956">
                  <c:v>3.5113920218000101</c:v>
                </c:pt>
                <c:pt idx="4957">
                  <c:v>3.42812807508894</c:v>
                </c:pt>
                <c:pt idx="4958">
                  <c:v>3.5378850957535302</c:v>
                </c:pt>
                <c:pt idx="4959">
                  <c:v>3.78010748618575</c:v>
                </c:pt>
                <c:pt idx="4960">
                  <c:v>3.9504201044584</c:v>
                </c:pt>
                <c:pt idx="4961">
                  <c:v>4.0639618499735004</c:v>
                </c:pt>
                <c:pt idx="4962">
                  <c:v>4.1510105215350803</c:v>
                </c:pt>
                <c:pt idx="4963">
                  <c:v>4.2077813942926303</c:v>
                </c:pt>
                <c:pt idx="4964">
                  <c:v>4.1775035954886004</c:v>
                </c:pt>
                <c:pt idx="4965">
                  <c:v>4.0034062523654503</c:v>
                </c:pt>
                <c:pt idx="4966">
                  <c:v>3.6741351903716599</c:v>
                </c:pt>
                <c:pt idx="4967">
                  <c:v>3.6476421164181301</c:v>
                </c:pt>
                <c:pt idx="4968">
                  <c:v>4.1850730451896103</c:v>
                </c:pt>
                <c:pt idx="4969">
                  <c:v>4.0866701990765204</c:v>
                </c:pt>
                <c:pt idx="4970">
                  <c:v>4.0563924002725003</c:v>
                </c:pt>
                <c:pt idx="4971">
                  <c:v>3.6287184921656199</c:v>
                </c:pt>
                <c:pt idx="4972">
                  <c:v>3.6060101430625902</c:v>
                </c:pt>
                <c:pt idx="4973">
                  <c:v>3.8368783589433</c:v>
                </c:pt>
                <c:pt idx="4974">
                  <c:v>4.0261146014684703</c:v>
                </c:pt>
                <c:pt idx="4975">
                  <c:v>3.7309060631292099</c:v>
                </c:pt>
                <c:pt idx="4976">
                  <c:v>3.4584058738929602</c:v>
                </c:pt>
                <c:pt idx="4977">
                  <c:v>3.58708651881008</c:v>
                </c:pt>
                <c:pt idx="4978">
                  <c:v>3.56437816970706</c:v>
                </c:pt>
                <c:pt idx="4979">
                  <c:v>3.53031564605253</c:v>
                </c:pt>
                <c:pt idx="4980">
                  <c:v>3.74604496253122</c:v>
                </c:pt>
                <c:pt idx="4981">
                  <c:v>3.6249337673151101</c:v>
                </c:pt>
                <c:pt idx="4982">
                  <c:v>3.4129891756869202</c:v>
                </c:pt>
                <c:pt idx="4983">
                  <c:v>3.3978502762849101</c:v>
                </c:pt>
                <c:pt idx="4984">
                  <c:v>3.2237529331617498</c:v>
                </c:pt>
                <c:pt idx="4985">
                  <c:v>3.1404889864506802</c:v>
                </c:pt>
                <c:pt idx="4986">
                  <c:v>3.1480584361516901</c:v>
                </c:pt>
                <c:pt idx="4987">
                  <c:v>2.9247596699719902</c:v>
                </c:pt>
                <c:pt idx="4988">
                  <c:v>2.7695859511013499</c:v>
                </c:pt>
                <c:pt idx="4989">
                  <c:v>2.47816213761259</c:v>
                </c:pt>
                <c:pt idx="4990">
                  <c:v>2.1413216259177901</c:v>
                </c:pt>
                <c:pt idx="4991">
                  <c:v>2.375974566649</c:v>
                </c:pt>
                <c:pt idx="4992">
                  <c:v>2.1791688744228299</c:v>
                </c:pt>
                <c:pt idx="4993">
                  <c:v>2.1980924986753401</c:v>
                </c:pt>
                <c:pt idx="4994">
                  <c:v>2.5652108091741699</c:v>
                </c:pt>
                <c:pt idx="4995">
                  <c:v>2.44788433880856</c:v>
                </c:pt>
                <c:pt idx="4996">
                  <c:v>2.6219816819317199</c:v>
                </c:pt>
                <c:pt idx="4997">
                  <c:v>2.6219816819317199</c:v>
                </c:pt>
                <c:pt idx="4998">
                  <c:v>2.9588221936265202</c:v>
                </c:pt>
                <c:pt idx="4999">
                  <c:v>3.0155930663840702</c:v>
                </c:pt>
                <c:pt idx="5000">
                  <c:v>3.2048293089092401</c:v>
                </c:pt>
                <c:pt idx="5001">
                  <c:v>2.7960790250548699</c:v>
                </c:pt>
                <c:pt idx="5002">
                  <c:v>2.9588221936265202</c:v>
                </c:pt>
                <c:pt idx="5003">
                  <c:v>3.1064264627961502</c:v>
                </c:pt>
                <c:pt idx="5004">
                  <c:v>3.1367042616001801</c:v>
                </c:pt>
                <c:pt idx="5005">
                  <c:v>3.0799333888426301</c:v>
                </c:pt>
                <c:pt idx="5006">
                  <c:v>2.9134054954204802</c:v>
                </c:pt>
                <c:pt idx="5007">
                  <c:v>2.8301415487093999</c:v>
                </c:pt>
                <c:pt idx="5008">
                  <c:v>2.7544470516993398</c:v>
                </c:pt>
                <c:pt idx="5009">
                  <c:v>2.8150026493073899</c:v>
                </c:pt>
                <c:pt idx="5010">
                  <c:v>2.6409053061842398</c:v>
                </c:pt>
                <c:pt idx="5011">
                  <c:v>2.6409053061842398</c:v>
                </c:pt>
                <c:pt idx="5012">
                  <c:v>2.6901067292407799</c:v>
                </c:pt>
                <c:pt idx="5013">
                  <c:v>2.7922943002043699</c:v>
                </c:pt>
                <c:pt idx="5014">
                  <c:v>3.1480584361516901</c:v>
                </c:pt>
                <c:pt idx="5015">
                  <c:v>3.1102111876466498</c:v>
                </c:pt>
                <c:pt idx="5016">
                  <c:v>3.53031564605253</c:v>
                </c:pt>
                <c:pt idx="5017">
                  <c:v>3.4205586253879301</c:v>
                </c:pt>
                <c:pt idx="5018">
                  <c:v>3.4432669744909501</c:v>
                </c:pt>
                <c:pt idx="5019">
                  <c:v>3.43948224964045</c:v>
                </c:pt>
                <c:pt idx="5020">
                  <c:v>3.5038225720990002</c:v>
                </c:pt>
                <c:pt idx="5021">
                  <c:v>3.3675724774808802</c:v>
                </c:pt>
                <c:pt idx="5022">
                  <c:v>3.54166982060404</c:v>
                </c:pt>
                <c:pt idx="5023">
                  <c:v>3.54166982060404</c:v>
                </c:pt>
                <c:pt idx="5024">
                  <c:v>3.74604496253122</c:v>
                </c:pt>
                <c:pt idx="5025">
                  <c:v>3.7309060631292099</c:v>
                </c:pt>
                <c:pt idx="5026">
                  <c:v>3.8217394595412899</c:v>
                </c:pt>
                <c:pt idx="5027">
                  <c:v>4.0374687760199803</c:v>
                </c:pt>
                <c:pt idx="5028">
                  <c:v>4.1093785481795404</c:v>
                </c:pt>
                <c:pt idx="5029">
                  <c:v>4.1055938233290403</c:v>
                </c:pt>
                <c:pt idx="5030">
                  <c:v>4.1093785481795404</c:v>
                </c:pt>
                <c:pt idx="5031">
                  <c:v>4.0223298766179703</c:v>
                </c:pt>
                <c:pt idx="5032">
                  <c:v>4.1169479978805503</c:v>
                </c:pt>
                <c:pt idx="5033">
                  <c:v>4.1018090984785402</c:v>
                </c:pt>
                <c:pt idx="5034">
                  <c:v>3.96555900386041</c:v>
                </c:pt>
                <c:pt idx="5035">
                  <c:v>4.0071909772159504</c:v>
                </c:pt>
                <c:pt idx="5036">
                  <c:v>3.98448262811293</c:v>
                </c:pt>
                <c:pt idx="5037">
                  <c:v>3.93906592990689</c:v>
                </c:pt>
                <c:pt idx="5038">
                  <c:v>3.9201423056543701</c:v>
                </c:pt>
                <c:pt idx="5039">
                  <c:v>3.9352812050563899</c:v>
                </c:pt>
                <c:pt idx="5040">
                  <c:v>3.85958670804632</c:v>
                </c:pt>
                <c:pt idx="5041">
                  <c:v>3.7271213382787001</c:v>
                </c:pt>
                <c:pt idx="5042">
                  <c:v>3.7498296873817201</c:v>
                </c:pt>
                <c:pt idx="5043">
                  <c:v>3.87094088259783</c:v>
                </c:pt>
                <c:pt idx="5044">
                  <c:v>3.8444478086443099</c:v>
                </c:pt>
                <c:pt idx="5045">
                  <c:v>3.84823253349481</c:v>
                </c:pt>
                <c:pt idx="5046">
                  <c:v>3.6817046400726601</c:v>
                </c:pt>
                <c:pt idx="5047">
                  <c:v>3.4243433502384302</c:v>
                </c:pt>
                <c:pt idx="5048">
                  <c:v>3.3448641283778602</c:v>
                </c:pt>
                <c:pt idx="5049">
                  <c:v>3.3297252289758501</c:v>
                </c:pt>
                <c:pt idx="5050">
                  <c:v>3.3032321550223198</c:v>
                </c:pt>
                <c:pt idx="5051">
                  <c:v>3.3637877526303801</c:v>
                </c:pt>
                <c:pt idx="5052">
                  <c:v>3.2161834834607501</c:v>
                </c:pt>
                <c:pt idx="5053">
                  <c:v>3.0950722882446402</c:v>
                </c:pt>
                <c:pt idx="5054">
                  <c:v>3.3032321550223198</c:v>
                </c:pt>
                <c:pt idx="5055">
                  <c:v>3.32594050412535</c:v>
                </c:pt>
                <c:pt idx="5056">
                  <c:v>3.2540307319657802</c:v>
                </c:pt>
                <c:pt idx="5057">
                  <c:v>2.9701763681780302</c:v>
                </c:pt>
                <c:pt idx="5058">
                  <c:v>2.9966694421315498</c:v>
                </c:pt>
                <c:pt idx="5059">
                  <c:v>3.0193777912345698</c:v>
                </c:pt>
                <c:pt idx="5060">
                  <c:v>3.32594050412535</c:v>
                </c:pt>
                <c:pt idx="5061">
                  <c:v>3.4546211490424601</c:v>
                </c:pt>
                <c:pt idx="5062">
                  <c:v>3.70062826432518</c:v>
                </c:pt>
                <c:pt idx="5063">
                  <c:v>3.7044129891756801</c:v>
                </c:pt>
                <c:pt idx="5064">
                  <c:v>3.8520172583453101</c:v>
                </c:pt>
                <c:pt idx="5065">
                  <c:v>4.0374687760199803</c:v>
                </c:pt>
                <c:pt idx="5066">
                  <c:v>3.3108016047233302</c:v>
                </c:pt>
                <c:pt idx="5067">
                  <c:v>3.2237529331617498</c:v>
                </c:pt>
                <c:pt idx="5068">
                  <c:v>3.1896904095072198</c:v>
                </c:pt>
                <c:pt idx="5069">
                  <c:v>2.9815305427295402</c:v>
                </c:pt>
                <c:pt idx="5070">
                  <c:v>2.7393081522973199</c:v>
                </c:pt>
                <c:pt idx="5071">
                  <c:v>2.6787525546892699</c:v>
                </c:pt>
                <c:pt idx="5072">
                  <c:v>2.9815305427295402</c:v>
                </c:pt>
                <c:pt idx="5073">
                  <c:v>3.1480584361516901</c:v>
                </c:pt>
                <c:pt idx="5074">
                  <c:v>3.0420861403375898</c:v>
                </c:pt>
                <c:pt idx="5075">
                  <c:v>3.0004541669820601</c:v>
                </c:pt>
                <c:pt idx="5076">
                  <c:v>3.1367042616001801</c:v>
                </c:pt>
                <c:pt idx="5077">
                  <c:v>3.3637877526303801</c:v>
                </c:pt>
                <c:pt idx="5078">
                  <c:v>3.2275376580122601</c:v>
                </c:pt>
                <c:pt idx="5079">
                  <c:v>3.3070168798728301</c:v>
                </c:pt>
                <c:pt idx="5080">
                  <c:v>3.2388918325637701</c:v>
                </c:pt>
                <c:pt idx="5081">
                  <c:v>3.2161834834607501</c:v>
                </c:pt>
                <c:pt idx="5082">
                  <c:v>3.1594126107032001</c:v>
                </c:pt>
                <c:pt idx="5083">
                  <c:v>3.0647944894406098</c:v>
                </c:pt>
                <c:pt idx="5084">
                  <c:v>3.1026417379456501</c:v>
                </c:pt>
                <c:pt idx="5085">
                  <c:v>3.0042388918325602</c:v>
                </c:pt>
                <c:pt idx="5086">
                  <c:v>3.34864885322837</c:v>
                </c:pt>
                <c:pt idx="5087">
                  <c:v>3.0875028385436298</c:v>
                </c:pt>
                <c:pt idx="5088">
                  <c:v>3.1102111876466498</c:v>
                </c:pt>
                <c:pt idx="5089">
                  <c:v>3.41677390053743</c:v>
                </c:pt>
                <c:pt idx="5090">
                  <c:v>3.4092044508364201</c:v>
                </c:pt>
                <c:pt idx="5091">
                  <c:v>3.5151767466505102</c:v>
                </c:pt>
                <c:pt idx="5092">
                  <c:v>3.5151767466505102</c:v>
                </c:pt>
                <c:pt idx="5093">
                  <c:v>3.6135795927636001</c:v>
                </c:pt>
                <c:pt idx="5094">
                  <c:v>3.5378850957535302</c:v>
                </c:pt>
                <c:pt idx="5095">
                  <c:v>3.3524335780788701</c:v>
                </c:pt>
                <c:pt idx="5096">
                  <c:v>3.4924683975474902</c:v>
                </c:pt>
                <c:pt idx="5097">
                  <c:v>3.7838922110362501</c:v>
                </c:pt>
                <c:pt idx="5098">
                  <c:v>4.0791007493755203</c:v>
                </c:pt>
                <c:pt idx="5099">
                  <c:v>4.2267050185451502</c:v>
                </c:pt>
                <c:pt idx="5100">
                  <c:v>4.4840663083793801</c:v>
                </c:pt>
                <c:pt idx="5101">
                  <c:v>4.6430247521005201</c:v>
                </c:pt>
                <c:pt idx="5102">
                  <c:v>4.5786844296419602</c:v>
                </c:pt>
                <c:pt idx="5103">
                  <c:v>4.5824691544924603</c:v>
                </c:pt>
                <c:pt idx="5104">
                  <c:v>4.78684429641965</c:v>
                </c:pt>
                <c:pt idx="5105">
                  <c:v>4.6770872757550501</c:v>
                </c:pt>
                <c:pt idx="5106">
                  <c:v>4.3856634622662902</c:v>
                </c:pt>
                <c:pt idx="5107">
                  <c:v>4.3932329119673001</c:v>
                </c:pt>
                <c:pt idx="5108">
                  <c:v>4.4424343350238402</c:v>
                </c:pt>
                <c:pt idx="5109">
                  <c:v>4.5446219059874302</c:v>
                </c:pt>
                <c:pt idx="5110">
                  <c:v>4.5786844296419602</c:v>
                </c:pt>
                <c:pt idx="5111">
                  <c:v>4.5521913556884401</c:v>
                </c:pt>
                <c:pt idx="5112">
                  <c:v>5.20694875482552</c:v>
                </c:pt>
                <c:pt idx="5113">
                  <c:v>4.9155249413367601</c:v>
                </c:pt>
                <c:pt idx="5114">
                  <c:v>4.82090682007418</c:v>
                </c:pt>
                <c:pt idx="5115">
                  <c:v>4.97986526379532</c:v>
                </c:pt>
                <c:pt idx="5116">
                  <c:v>4.7225039739610901</c:v>
                </c:pt>
                <c:pt idx="5117">
                  <c:v>4.7073650745590703</c:v>
                </c:pt>
                <c:pt idx="5118">
                  <c:v>4.3364620392097404</c:v>
                </c:pt>
                <c:pt idx="5119">
                  <c:v>4.0526076754219904</c:v>
                </c:pt>
                <c:pt idx="5120">
                  <c:v>3.66656574067065</c:v>
                </c:pt>
                <c:pt idx="5121">
                  <c:v>3.4432669744909501</c:v>
                </c:pt>
                <c:pt idx="5122">
                  <c:v>3.7422602376807199</c:v>
                </c:pt>
                <c:pt idx="5123">
                  <c:v>3.97312845356142</c:v>
                </c:pt>
                <c:pt idx="5124">
                  <c:v>4.1093785481795404</c:v>
                </c:pt>
                <c:pt idx="5125">
                  <c:v>4.0563924002725003</c:v>
                </c:pt>
                <c:pt idx="5126">
                  <c:v>3.8066005601392701</c:v>
                </c:pt>
                <c:pt idx="5127">
                  <c:v>3.7233366134282</c:v>
                </c:pt>
                <c:pt idx="5128">
                  <c:v>3.4546211490424601</c:v>
                </c:pt>
                <c:pt idx="5129">
                  <c:v>3.2956627053213201</c:v>
                </c:pt>
                <c:pt idx="5130">
                  <c:v>2.9436832942245101</c:v>
                </c:pt>
                <c:pt idx="5131">
                  <c:v>3.1934751343577301</c:v>
                </c:pt>
                <c:pt idx="5132">
                  <c:v>3.1745515101052102</c:v>
                </c:pt>
                <c:pt idx="5133">
                  <c:v>3.0383014154870902</c:v>
                </c:pt>
                <c:pt idx="5134">
                  <c:v>3.1594126107032001</c:v>
                </c:pt>
                <c:pt idx="5135">
                  <c:v>3.6930588146241701</c:v>
                </c:pt>
                <c:pt idx="5136">
                  <c:v>3.48489894784649</c:v>
                </c:pt>
                <c:pt idx="5137">
                  <c:v>3.2540307319657802</c:v>
                </c:pt>
                <c:pt idx="5138">
                  <c:v>3.34864885322837</c:v>
                </c:pt>
                <c:pt idx="5139">
                  <c:v>3.5038225720990002</c:v>
                </c:pt>
                <c:pt idx="5140">
                  <c:v>3.1745515101052102</c:v>
                </c:pt>
                <c:pt idx="5141">
                  <c:v>2.9323291196730001</c:v>
                </c:pt>
                <c:pt idx="5142">
                  <c:v>2.7885095753538698</c:v>
                </c:pt>
                <c:pt idx="5143">
                  <c:v>2.8755582469154399</c:v>
                </c:pt>
                <c:pt idx="5144">
                  <c:v>3.1367042616001801</c:v>
                </c:pt>
                <c:pt idx="5145">
                  <c:v>3.1896904095072198</c:v>
                </c:pt>
                <c:pt idx="5146">
                  <c:v>3.2994474301718202</c:v>
                </c:pt>
                <c:pt idx="5147">
                  <c:v>3.5000378472485001</c:v>
                </c:pt>
                <c:pt idx="5148">
                  <c:v>3.33729467867686</c:v>
                </c:pt>
                <c:pt idx="5149">
                  <c:v>3.36000302777988</c:v>
                </c:pt>
                <c:pt idx="5150">
                  <c:v>3.2388918325637701</c:v>
                </c:pt>
                <c:pt idx="5151">
                  <c:v>3.2426765574142702</c:v>
                </c:pt>
                <c:pt idx="5152">
                  <c:v>3.1177806373476602</c:v>
                </c:pt>
                <c:pt idx="5153">
                  <c:v>3.1631973355537002</c:v>
                </c:pt>
                <c:pt idx="5154">
                  <c:v>3.0761486639921198</c:v>
                </c:pt>
                <c:pt idx="5155">
                  <c:v>3.2351071077132598</c:v>
                </c:pt>
                <c:pt idx="5156">
                  <c:v>3.2010445840587298</c:v>
                </c:pt>
                <c:pt idx="5157">
                  <c:v>2.8528498978124199</c:v>
                </c:pt>
                <c:pt idx="5158">
                  <c:v>2.7165998031942999</c:v>
                </c:pt>
                <c:pt idx="5159">
                  <c:v>2.6598289304367499</c:v>
                </c:pt>
                <c:pt idx="5160">
                  <c:v>2.4743774127620899</c:v>
                </c:pt>
                <c:pt idx="5161">
                  <c:v>2.29649534478843</c:v>
                </c:pt>
                <c:pt idx="5162">
                  <c:v>2.5614260843236698</c:v>
                </c:pt>
                <c:pt idx="5163">
                  <c:v>2.8906971463174602</c:v>
                </c:pt>
                <c:pt idx="5164">
                  <c:v>3.0420861403375898</c:v>
                </c:pt>
                <c:pt idx="5165">
                  <c:v>2.9285443948224898</c:v>
                </c:pt>
                <c:pt idx="5166">
                  <c:v>3.0496555900386002</c:v>
                </c:pt>
                <c:pt idx="5167">
                  <c:v>2.9436832942245101</c:v>
                </c:pt>
                <c:pt idx="5168">
                  <c:v>2.9777458178790401</c:v>
                </c:pt>
                <c:pt idx="5169">
                  <c:v>2.7430928771478298</c:v>
                </c:pt>
                <c:pt idx="5170">
                  <c:v>2.7809401256528599</c:v>
                </c:pt>
                <c:pt idx="5171">
                  <c:v>2.9096207705699699</c:v>
                </c:pt>
                <c:pt idx="5172">
                  <c:v>2.7771554008023598</c:v>
                </c:pt>
                <c:pt idx="5173">
                  <c:v>2.9966694421315498</c:v>
                </c:pt>
                <c:pt idx="5174">
                  <c:v>3.0988570130951398</c:v>
                </c:pt>
                <c:pt idx="5175">
                  <c:v>3.1896904095072198</c:v>
                </c:pt>
                <c:pt idx="5176">
                  <c:v>3.1329195367496698</c:v>
                </c:pt>
                <c:pt idx="5177">
                  <c:v>3.1934751343577301</c:v>
                </c:pt>
                <c:pt idx="5178">
                  <c:v>3.496253122398</c:v>
                </c:pt>
                <c:pt idx="5179">
                  <c:v>3.6703504655211501</c:v>
                </c:pt>
                <c:pt idx="5180">
                  <c:v>3.78010748618575</c:v>
                </c:pt>
                <c:pt idx="5181">
                  <c:v>3.70062826432518</c:v>
                </c:pt>
                <c:pt idx="5182">
                  <c:v>3.6741351903716599</c:v>
                </c:pt>
                <c:pt idx="5183">
                  <c:v>3.1329195367496698</c:v>
                </c:pt>
                <c:pt idx="5184">
                  <c:v>3.0496555900386002</c:v>
                </c:pt>
                <c:pt idx="5185">
                  <c:v>3.1102111876466498</c:v>
                </c:pt>
                <c:pt idx="5186">
                  <c:v>3.0496555900386002</c:v>
                </c:pt>
                <c:pt idx="5187">
                  <c:v>2.8604193475134299</c:v>
                </c:pt>
                <c:pt idx="5188">
                  <c:v>2.7847248505033599</c:v>
                </c:pt>
                <c:pt idx="5189">
                  <c:v>2.7014609037922899</c:v>
                </c:pt>
                <c:pt idx="5190">
                  <c:v>2.6598289304367499</c:v>
                </c:pt>
                <c:pt idx="5191">
                  <c:v>2.7733706759518499</c:v>
                </c:pt>
                <c:pt idx="5192">
                  <c:v>2.7885095753538698</c:v>
                </c:pt>
                <c:pt idx="5193">
                  <c:v>2.6522594807357498</c:v>
                </c:pt>
                <c:pt idx="5194">
                  <c:v>2.5538566346226599</c:v>
                </c:pt>
                <c:pt idx="5195">
                  <c:v>2.51222466126712</c:v>
                </c:pt>
                <c:pt idx="5196">
                  <c:v>2.43274543940655</c:v>
                </c:pt>
                <c:pt idx="5197">
                  <c:v>2.4857315873135999</c:v>
                </c:pt>
                <c:pt idx="5198">
                  <c:v>2.4403148891075599</c:v>
                </c:pt>
                <c:pt idx="5199">
                  <c:v>2.59170388312769</c:v>
                </c:pt>
                <c:pt idx="5200">
                  <c:v>2.4970857618651099</c:v>
                </c:pt>
                <c:pt idx="5201">
                  <c:v>2.4516690636590699</c:v>
                </c:pt>
                <c:pt idx="5202">
                  <c:v>2.6901067292407799</c:v>
                </c:pt>
                <c:pt idx="5203">
                  <c:v>2.8490651729619199</c:v>
                </c:pt>
                <c:pt idx="5204">
                  <c:v>2.9398985693739998</c:v>
                </c:pt>
                <c:pt idx="5205">
                  <c:v>2.8566346226629298</c:v>
                </c:pt>
                <c:pt idx="5206">
                  <c:v>2.8642040723639299</c:v>
                </c:pt>
                <c:pt idx="5207">
                  <c:v>2.8755582469154399</c:v>
                </c:pt>
                <c:pt idx="5208">
                  <c:v>2.8679887972144398</c:v>
                </c:pt>
                <c:pt idx="5209">
                  <c:v>3.1442737113011798</c:v>
                </c:pt>
                <c:pt idx="5210">
                  <c:v>3.1934751343577301</c:v>
                </c:pt>
                <c:pt idx="5211">
                  <c:v>3.1972598592082302</c:v>
                </c:pt>
                <c:pt idx="5212">
                  <c:v>3.1631973355537002</c:v>
                </c:pt>
                <c:pt idx="5213">
                  <c:v>3.1631973355537002</c:v>
                </c:pt>
                <c:pt idx="5214">
                  <c:v>3.2767390810688002</c:v>
                </c:pt>
                <c:pt idx="5215">
                  <c:v>3.2426765574142702</c:v>
                </c:pt>
                <c:pt idx="5216">
                  <c:v>3.1707667852547101</c:v>
                </c:pt>
                <c:pt idx="5217">
                  <c:v>3.0042388918325602</c:v>
                </c:pt>
                <c:pt idx="5218">
                  <c:v>3.2161834834607501</c:v>
                </c:pt>
                <c:pt idx="5219">
                  <c:v>3.2199682083112502</c:v>
                </c:pt>
                <c:pt idx="5220">
                  <c:v>3.2843085307698101</c:v>
                </c:pt>
                <c:pt idx="5221">
                  <c:v>3.36000302777988</c:v>
                </c:pt>
                <c:pt idx="5222">
                  <c:v>3.4092044508364201</c:v>
                </c:pt>
                <c:pt idx="5223">
                  <c:v>3.4356975247899402</c:v>
                </c:pt>
                <c:pt idx="5224">
                  <c:v>3.4319127999394401</c:v>
                </c:pt>
                <c:pt idx="5225">
                  <c:v>3.4659753235939701</c:v>
                </c:pt>
                <c:pt idx="5226">
                  <c:v>3.2653849065172902</c:v>
                </c:pt>
                <c:pt idx="5227">
                  <c:v>3.2161834834607501</c:v>
                </c:pt>
                <c:pt idx="5228">
                  <c:v>3.2388918325637701</c:v>
                </c:pt>
                <c:pt idx="5229">
                  <c:v>3.2843085307698101</c:v>
                </c:pt>
                <c:pt idx="5230">
                  <c:v>3.3070168798728301</c:v>
                </c:pt>
                <c:pt idx="5231">
                  <c:v>3.3978502762849101</c:v>
                </c:pt>
                <c:pt idx="5232">
                  <c:v>3.2237529331617498</c:v>
                </c:pt>
                <c:pt idx="5233">
                  <c:v>3.1821209598062201</c:v>
                </c:pt>
                <c:pt idx="5234">
                  <c:v>3.2994474301718202</c:v>
                </c:pt>
                <c:pt idx="5235">
                  <c:v>3.1442737113011798</c:v>
                </c:pt>
                <c:pt idx="5236">
                  <c:v>3.2843085307698101</c:v>
                </c:pt>
                <c:pt idx="5237">
                  <c:v>3.2540307319657802</c:v>
                </c:pt>
                <c:pt idx="5238">
                  <c:v>3.2426765574142702</c:v>
                </c:pt>
                <c:pt idx="5239">
                  <c:v>3.3183710544243401</c:v>
                </c:pt>
                <c:pt idx="5240">
                  <c:v>3.4016350011354102</c:v>
                </c:pt>
                <c:pt idx="5241">
                  <c:v>3.3864961017334001</c:v>
                </c:pt>
                <c:pt idx="5242">
                  <c:v>3.3675724774808802</c:v>
                </c:pt>
                <c:pt idx="5243">
                  <c:v>3.39406555143441</c:v>
                </c:pt>
                <c:pt idx="5244">
                  <c:v>3.4924683975474902</c:v>
                </c:pt>
                <c:pt idx="5245">
                  <c:v>3.53031564605253</c:v>
                </c:pt>
                <c:pt idx="5246">
                  <c:v>3.4697600484444702</c:v>
                </c:pt>
                <c:pt idx="5247">
                  <c:v>3.9693437287109199</c:v>
                </c:pt>
                <c:pt idx="5248">
                  <c:v>4.2191355688441403</c:v>
                </c:pt>
                <c:pt idx="5249">
                  <c:v>4.2267050185451502</c:v>
                </c:pt>
                <c:pt idx="5250">
                  <c:v>4.1018090984785402</c:v>
                </c:pt>
                <c:pt idx="5251">
                  <c:v>4.2494133676481702</c:v>
                </c:pt>
                <c:pt idx="5252">
                  <c:v>4.2683369919006804</c:v>
                </c:pt>
                <c:pt idx="5253">
                  <c:v>4.1434410718340704</c:v>
                </c:pt>
                <c:pt idx="5254">
                  <c:v>4.1547952463855804</c:v>
                </c:pt>
                <c:pt idx="5255">
                  <c:v>4.0828854742260203</c:v>
                </c:pt>
                <c:pt idx="5256">
                  <c:v>4.0450382257209903</c:v>
                </c:pt>
                <c:pt idx="5257">
                  <c:v>4.0185451517674604</c:v>
                </c:pt>
                <c:pt idx="5258">
                  <c:v>3.9579895541594099</c:v>
                </c:pt>
                <c:pt idx="5259">
                  <c:v>3.9466353796078999</c:v>
                </c:pt>
                <c:pt idx="5260">
                  <c:v>3.8103852849897799</c:v>
                </c:pt>
                <c:pt idx="5261">
                  <c:v>4.0185451517674604</c:v>
                </c:pt>
                <c:pt idx="5262">
                  <c:v>3.97691317841192</c:v>
                </c:pt>
                <c:pt idx="5263">
                  <c:v>4.0677465748240103</c:v>
                </c:pt>
                <c:pt idx="5264">
                  <c:v>4.0298993263189704</c:v>
                </c:pt>
                <c:pt idx="5265">
                  <c:v>4.2039966694421302</c:v>
                </c:pt>
                <c:pt idx="5266">
                  <c:v>4.4878510332298802</c:v>
                </c:pt>
                <c:pt idx="5267">
                  <c:v>4.5029899326318903</c:v>
                </c:pt>
                <c:pt idx="5268">
                  <c:v>4.5521913556884401</c:v>
                </c:pt>
                <c:pt idx="5269">
                  <c:v>4.4348648853228303</c:v>
                </c:pt>
                <c:pt idx="5270">
                  <c:v>4.4764968586783702</c:v>
                </c:pt>
                <c:pt idx="5271">
                  <c:v>4.5446219059874302</c:v>
                </c:pt>
                <c:pt idx="5272">
                  <c:v>4.71871924911059</c:v>
                </c:pt>
                <c:pt idx="5273">
                  <c:v>4.66194837635304</c:v>
                </c:pt>
                <c:pt idx="5274">
                  <c:v>4.6165316781469903</c:v>
                </c:pt>
                <c:pt idx="5275">
                  <c:v>4.4992052077813902</c:v>
                </c:pt>
                <c:pt idx="5276">
                  <c:v>4.5635455302399501</c:v>
                </c:pt>
                <c:pt idx="5277">
                  <c:v>4.4575732344258503</c:v>
                </c:pt>
                <c:pt idx="5278">
                  <c:v>4.5635455302399501</c:v>
                </c:pt>
                <c:pt idx="5279">
                  <c:v>4.7035803497085702</c:v>
                </c:pt>
                <c:pt idx="5280">
                  <c:v>4.6695178260540402</c:v>
                </c:pt>
                <c:pt idx="5281">
                  <c:v>4.6657331012035401</c:v>
                </c:pt>
                <c:pt idx="5282">
                  <c:v>4.6733025509045403</c:v>
                </c:pt>
                <c:pt idx="5283">
                  <c:v>4.66194837635304</c:v>
                </c:pt>
                <c:pt idx="5284">
                  <c:v>4.6695178260540402</c:v>
                </c:pt>
                <c:pt idx="5285">
                  <c:v>4.7717053970176302</c:v>
                </c:pt>
                <c:pt idx="5286">
                  <c:v>4.88903186738324</c:v>
                </c:pt>
                <c:pt idx="5287">
                  <c:v>4.6089622284459901</c:v>
                </c:pt>
                <c:pt idx="5288">
                  <c:v>4.4764968586783702</c:v>
                </c:pt>
                <c:pt idx="5289">
                  <c:v>4.5673302550904502</c:v>
                </c:pt>
                <c:pt idx="5290">
                  <c:v>4.5256982817349103</c:v>
                </c:pt>
                <c:pt idx="5291">
                  <c:v>4.4802815835288703</c:v>
                </c:pt>
                <c:pt idx="5292">
                  <c:v>4.4045870865188101</c:v>
                </c:pt>
                <c:pt idx="5293">
                  <c:v>4.4954204829308901</c:v>
                </c:pt>
                <c:pt idx="5294">
                  <c:v>4.4935281205056397</c:v>
                </c:pt>
                <c:pt idx="5295">
                  <c:v>4.5105593823329002</c:v>
                </c:pt>
                <c:pt idx="5296">
                  <c:v>4.50393611384452</c:v>
                </c:pt>
                <c:pt idx="5297">
                  <c:v>4.4954204829308901</c:v>
                </c:pt>
                <c:pt idx="5298">
                  <c:v>4.2607675421996802</c:v>
                </c:pt>
                <c:pt idx="5299">
                  <c:v>4.1812883203391102</c:v>
                </c:pt>
                <c:pt idx="5300">
                  <c:v>4.2077813942926303</c:v>
                </c:pt>
                <c:pt idx="5301">
                  <c:v>4.3023995155552104</c:v>
                </c:pt>
                <c:pt idx="5302">
                  <c:v>4.2759064416016903</c:v>
                </c:pt>
                <c:pt idx="5303">
                  <c:v>4.4462190598743403</c:v>
                </c:pt>
                <c:pt idx="5304">
                  <c:v>4.52664446294754</c:v>
                </c:pt>
                <c:pt idx="5305">
                  <c:v>4.2721217167511902</c:v>
                </c:pt>
                <c:pt idx="5306">
                  <c:v>4.2380591930966602</c:v>
                </c:pt>
                <c:pt idx="5307">
                  <c:v>4.4121565362198103</c:v>
                </c:pt>
                <c:pt idx="5308">
                  <c:v>4.34497767012338</c:v>
                </c:pt>
                <c:pt idx="5309">
                  <c:v>4.4008023616683003</c:v>
                </c:pt>
                <c:pt idx="5310">
                  <c:v>4.5181288320339101</c:v>
                </c:pt>
                <c:pt idx="5311">
                  <c:v>4.6581636515025302</c:v>
                </c:pt>
                <c:pt idx="5312">
                  <c:v>4.74142759821361</c:v>
                </c:pt>
                <c:pt idx="5313">
                  <c:v>4.75278177276512</c:v>
                </c:pt>
                <c:pt idx="5314">
                  <c:v>4.8284762697751802</c:v>
                </c:pt>
                <c:pt idx="5315">
                  <c:v>4.86632351828022</c:v>
                </c:pt>
                <c:pt idx="5316">
                  <c:v>4.8738929679812202</c:v>
                </c:pt>
                <c:pt idx="5317">
                  <c:v>4.8814624176822301</c:v>
                </c:pt>
                <c:pt idx="5318">
                  <c:v>4.9268791158882701</c:v>
                </c:pt>
                <c:pt idx="5319">
                  <c:v>5.25236545303156</c:v>
                </c:pt>
                <c:pt idx="5320">
                  <c:v>5.1312542578154501</c:v>
                </c:pt>
                <c:pt idx="5321">
                  <c:v>4.9836499886458201</c:v>
                </c:pt>
                <c:pt idx="5322">
                  <c:v>4.7792748467186401</c:v>
                </c:pt>
                <c:pt idx="5323">
                  <c:v>4.68465672545606</c:v>
                </c:pt>
                <c:pt idx="5324">
                  <c:v>4.77549012186814</c:v>
                </c:pt>
                <c:pt idx="5325">
                  <c:v>4.79819847097116</c:v>
                </c:pt>
                <c:pt idx="5326">
                  <c:v>4.6089622284459901</c:v>
                </c:pt>
                <c:pt idx="5327">
                  <c:v>4.7565664976156201</c:v>
                </c:pt>
                <c:pt idx="5328">
                  <c:v>5.11611535841344</c:v>
                </c:pt>
                <c:pt idx="5329">
                  <c:v>5.0555597608053899</c:v>
                </c:pt>
                <c:pt idx="5330">
                  <c:v>4.8171220952236702</c:v>
                </c:pt>
                <c:pt idx="5331">
                  <c:v>5.0328514117023602</c:v>
                </c:pt>
                <c:pt idx="5332">
                  <c:v>5.0101430625993402</c:v>
                </c:pt>
                <c:pt idx="5333">
                  <c:v>4.8360457194761901</c:v>
                </c:pt>
                <c:pt idx="5334">
                  <c:v>4.9079554916357502</c:v>
                </c:pt>
                <c:pt idx="5335">
                  <c:v>4.9041707667852501</c:v>
                </c:pt>
                <c:pt idx="5336">
                  <c:v>4.9079554916357502</c:v>
                </c:pt>
                <c:pt idx="5337">
                  <c:v>4.8398304443266902</c:v>
                </c:pt>
                <c:pt idx="5338">
                  <c:v>4.9420180152902802</c:v>
                </c:pt>
                <c:pt idx="5339">
                  <c:v>5.1236848081144499</c:v>
                </c:pt>
                <c:pt idx="5340">
                  <c:v>5.2372265536295499</c:v>
                </c:pt>
                <c:pt idx="5341">
                  <c:v>5.2334418287790401</c:v>
                </c:pt>
                <c:pt idx="5342">
                  <c:v>5.42267807130421</c:v>
                </c:pt>
                <c:pt idx="5343">
                  <c:v>5.7216713344939798</c:v>
                </c:pt>
                <c:pt idx="5344">
                  <c:v>5.8125047309060598</c:v>
                </c:pt>
                <c:pt idx="5345">
                  <c:v>5.9109075770191497</c:v>
                </c:pt>
                <c:pt idx="5346">
                  <c:v>5.8427825297100897</c:v>
                </c:pt>
                <c:pt idx="5347">
                  <c:v>5.8957686776171299</c:v>
                </c:pt>
                <c:pt idx="5348">
                  <c:v>5.7784422072515298</c:v>
                </c:pt>
                <c:pt idx="5349">
                  <c:v>5.7897963818030398</c:v>
                </c:pt>
                <c:pt idx="5350">
                  <c:v>5.8617061539625999</c:v>
                </c:pt>
                <c:pt idx="5351">
                  <c:v>5.8692756036636098</c:v>
                </c:pt>
                <c:pt idx="5352">
                  <c:v>5.9828173491787098</c:v>
                </c:pt>
                <c:pt idx="5353">
                  <c:v>5.9903867988797197</c:v>
                </c:pt>
                <c:pt idx="5354">
                  <c:v>5.9525395503746799</c:v>
                </c:pt>
                <c:pt idx="5355">
                  <c:v>5.8465672545605898</c:v>
                </c:pt>
                <c:pt idx="5356">
                  <c:v>5.8314283551585797</c:v>
                </c:pt>
                <c:pt idx="5357">
                  <c:v>5.8844145030656199</c:v>
                </c:pt>
                <c:pt idx="5358">
                  <c:v>5.9222617515706597</c:v>
                </c:pt>
                <c:pt idx="5359">
                  <c:v>5.9903867988797197</c:v>
                </c:pt>
                <c:pt idx="5360">
                  <c:v>5.9033381273181398</c:v>
                </c:pt>
                <c:pt idx="5361">
                  <c:v>5.9222617515706597</c:v>
                </c:pt>
                <c:pt idx="5362">
                  <c:v>6.2515328135644497</c:v>
                </c:pt>
                <c:pt idx="5363">
                  <c:v>6.2666717129664598</c:v>
                </c:pt>
                <c:pt idx="5364">
                  <c:v>6.2647793505412102</c:v>
                </c:pt>
                <c:pt idx="5365">
                  <c:v>6.2591022632654596</c:v>
                </c:pt>
                <c:pt idx="5366">
                  <c:v>6.1909772159563996</c:v>
                </c:pt>
                <c:pt idx="5367">
                  <c:v>6.1947619408068997</c:v>
                </c:pt>
                <c:pt idx="5368">
                  <c:v>6.1758383165543798</c:v>
                </c:pt>
                <c:pt idx="5369">
                  <c:v>6.0774354704412996</c:v>
                </c:pt>
                <c:pt idx="5370">
                  <c:v>5.8352130800090798</c:v>
                </c:pt>
                <c:pt idx="5371">
                  <c:v>5.9979562485807199</c:v>
                </c:pt>
                <c:pt idx="5372">
                  <c:v>5.9071228521686399</c:v>
                </c:pt>
                <c:pt idx="5373">
                  <c:v>5.9676784497766997</c:v>
                </c:pt>
                <c:pt idx="5374">
                  <c:v>5.9903867988797197</c:v>
                </c:pt>
                <c:pt idx="5375">
                  <c:v>6.2061161153584097</c:v>
                </c:pt>
                <c:pt idx="5376">
                  <c:v>5.9866020740292099</c:v>
                </c:pt>
                <c:pt idx="5377">
                  <c:v>5.9714631746271998</c:v>
                </c:pt>
                <c:pt idx="5378">
                  <c:v>5.8919839527666298</c:v>
                </c:pt>
                <c:pt idx="5379">
                  <c:v>5.7292407841949897</c:v>
                </c:pt>
                <c:pt idx="5380">
                  <c:v>5.58163651502535</c:v>
                </c:pt>
                <c:pt idx="5381">
                  <c:v>5.7027477102414599</c:v>
                </c:pt>
                <c:pt idx="5382">
                  <c:v>5.6800393611384399</c:v>
                </c:pt>
                <c:pt idx="5383">
                  <c:v>5.54757399137082</c:v>
                </c:pt>
                <c:pt idx="5384">
                  <c:v>5.3621224736961599</c:v>
                </c:pt>
                <c:pt idx="5385">
                  <c:v>5.33184467489213</c:v>
                </c:pt>
                <c:pt idx="5386">
                  <c:v>5.3507682991446499</c:v>
                </c:pt>
                <c:pt idx="5387">
                  <c:v>5.4983725683142799</c:v>
                </c:pt>
                <c:pt idx="5388">
                  <c:v>5.5967754144273698</c:v>
                </c:pt>
                <c:pt idx="5389">
                  <c:v>5.6573310120354199</c:v>
                </c:pt>
                <c:pt idx="5390">
                  <c:v>5.4378169707062298</c:v>
                </c:pt>
                <c:pt idx="5391">
                  <c:v>5.4260843236696603</c:v>
                </c:pt>
                <c:pt idx="5392">
                  <c:v>5.3356293997426301</c:v>
                </c:pt>
                <c:pt idx="5393">
                  <c:v>5.10476118386193</c:v>
                </c:pt>
                <c:pt idx="5394">
                  <c:v>5.0896222844599199</c:v>
                </c:pt>
                <c:pt idx="5395">
                  <c:v>5.04799031110438</c:v>
                </c:pt>
                <c:pt idx="5396">
                  <c:v>5.1426084323669601</c:v>
                </c:pt>
                <c:pt idx="5397">
                  <c:v>5.0517750359548801</c:v>
                </c:pt>
                <c:pt idx="5398">
                  <c:v>5.0404208614033701</c:v>
                </c:pt>
                <c:pt idx="5399">
                  <c:v>5.4983725683142799</c:v>
                </c:pt>
                <c:pt idx="5400">
                  <c:v>5.1085459087124301</c:v>
                </c:pt>
                <c:pt idx="5401">
                  <c:v>4.9760805389448102</c:v>
                </c:pt>
                <c:pt idx="5402">
                  <c:v>4.9420180152902802</c:v>
                </c:pt>
                <c:pt idx="5403">
                  <c:v>5.0177125123003501</c:v>
                </c:pt>
                <c:pt idx="5404">
                  <c:v>5.1577473317689799</c:v>
                </c:pt>
                <c:pt idx="5405">
                  <c:v>5.0555597608053899</c:v>
                </c:pt>
                <c:pt idx="5406">
                  <c:v>5.0177125123003501</c:v>
                </c:pt>
                <c:pt idx="5407">
                  <c:v>4.97986526379532</c:v>
                </c:pt>
                <c:pt idx="5408">
                  <c:v>5.2561501778820601</c:v>
                </c:pt>
                <c:pt idx="5409">
                  <c:v>5.4037544470516998</c:v>
                </c:pt>
                <c:pt idx="5410">
                  <c:v>5.3961849973506899</c:v>
                </c:pt>
                <c:pt idx="5411">
                  <c:v>5.46809476951025</c:v>
                </c:pt>
                <c:pt idx="5412">
                  <c:v>5.57028234047384</c:v>
                </c:pt>
                <c:pt idx="5413">
                  <c:v>5.4983725683142799</c:v>
                </c:pt>
                <c:pt idx="5414">
                  <c:v>5.5097267428657899</c:v>
                </c:pt>
                <c:pt idx="5415">
                  <c:v>5.7103171599424698</c:v>
                </c:pt>
                <c:pt idx="5416">
                  <c:v>5.6232684883808899</c:v>
                </c:pt>
                <c:pt idx="5417">
                  <c:v>5.3734766482476699</c:v>
                </c:pt>
                <c:pt idx="5418">
                  <c:v>5.1993793051245101</c:v>
                </c:pt>
                <c:pt idx="5419">
                  <c:v>5.1691015063204899</c:v>
                </c:pt>
                <c:pt idx="5420">
                  <c:v>5.0706986602074</c:v>
                </c:pt>
                <c:pt idx="5421">
                  <c:v>4.9571569146923</c:v>
                </c:pt>
                <c:pt idx="5422">
                  <c:v>4.85496934372871</c:v>
                </c:pt>
                <c:pt idx="5423">
                  <c:v>4.9950041631973301</c:v>
                </c:pt>
                <c:pt idx="5424">
                  <c:v>5.00257361289834</c:v>
                </c:pt>
                <c:pt idx="5425">
                  <c:v>5.0858375596094101</c:v>
                </c:pt>
                <c:pt idx="5426">
                  <c:v>5.2031640299750199</c:v>
                </c:pt>
                <c:pt idx="5427">
                  <c:v>5.10476118386193</c:v>
                </c:pt>
                <c:pt idx="5428">
                  <c:v>5.05934448565589</c:v>
                </c:pt>
                <c:pt idx="5429">
                  <c:v>4.82090682007418</c:v>
                </c:pt>
                <c:pt idx="5430">
                  <c:v>4.7376428733631002</c:v>
                </c:pt>
                <c:pt idx="5431">
                  <c:v>4.71871924911059</c:v>
                </c:pt>
                <c:pt idx="5432">
                  <c:v>4.7225039739610901</c:v>
                </c:pt>
                <c:pt idx="5433">
                  <c:v>4.3326773143592403</c:v>
                </c:pt>
                <c:pt idx="5434">
                  <c:v>4.4008023616683003</c:v>
                </c:pt>
                <c:pt idx="5435">
                  <c:v>4.2380591930966602</c:v>
                </c:pt>
                <c:pt idx="5436">
                  <c:v>4.1131632730300502</c:v>
                </c:pt>
                <c:pt idx="5437">
                  <c:v>3.5113920218000101</c:v>
                </c:pt>
                <c:pt idx="5438">
                  <c:v>3.8406630837938001</c:v>
                </c:pt>
                <c:pt idx="5439">
                  <c:v>3.6287184921656199</c:v>
                </c:pt>
                <c:pt idx="5440">
                  <c:v>3.79146166073726</c:v>
                </c:pt>
                <c:pt idx="5441">
                  <c:v>3.8898645068503499</c:v>
                </c:pt>
                <c:pt idx="5442">
                  <c:v>4.0185451517674604</c:v>
                </c:pt>
                <c:pt idx="5443">
                  <c:v>3.8066005601392701</c:v>
                </c:pt>
                <c:pt idx="5444">
                  <c:v>3.7952463855877601</c:v>
                </c:pt>
                <c:pt idx="5445">
                  <c:v>3.43948224964045</c:v>
                </c:pt>
                <c:pt idx="5446">
                  <c:v>3.39406555143441</c:v>
                </c:pt>
                <c:pt idx="5447">
                  <c:v>3.3108016047233302</c:v>
                </c:pt>
                <c:pt idx="5448">
                  <c:v>3.2691696313677898</c:v>
                </c:pt>
                <c:pt idx="5449">
                  <c:v>3.4205586253879301</c:v>
                </c:pt>
                <c:pt idx="5450">
                  <c:v>3.2956627053213201</c:v>
                </c:pt>
                <c:pt idx="5451">
                  <c:v>3.5113920218000101</c:v>
                </c:pt>
                <c:pt idx="5452">
                  <c:v>3.7725380364847401</c:v>
                </c:pt>
                <c:pt idx="5453">
                  <c:v>3.9314964802058801</c:v>
                </c:pt>
                <c:pt idx="5454">
                  <c:v>3.97691317841192</c:v>
                </c:pt>
                <c:pt idx="5455">
                  <c:v>3.9087881311028601</c:v>
                </c:pt>
                <c:pt idx="5456">
                  <c:v>3.6741351903716599</c:v>
                </c:pt>
                <c:pt idx="5457">
                  <c:v>3.6589962909696401</c:v>
                </c:pt>
                <c:pt idx="5458">
                  <c:v>3.8217394595412899</c:v>
                </c:pt>
                <c:pt idx="5459">
                  <c:v>3.6287184921656199</c:v>
                </c:pt>
                <c:pt idx="5460">
                  <c:v>3.4432669744909501</c:v>
                </c:pt>
                <c:pt idx="5461">
                  <c:v>3.3335099538263502</c:v>
                </c:pt>
                <c:pt idx="5462">
                  <c:v>3.4432669744909501</c:v>
                </c:pt>
                <c:pt idx="5463">
                  <c:v>3.7233366134282</c:v>
                </c:pt>
                <c:pt idx="5464">
                  <c:v>3.89364923170085</c:v>
                </c:pt>
                <c:pt idx="5465">
                  <c:v>3.8558019831958199</c:v>
                </c:pt>
                <c:pt idx="5466">
                  <c:v>3.7422602376807199</c:v>
                </c:pt>
                <c:pt idx="5467">
                  <c:v>3.50760729694951</c:v>
                </c:pt>
                <c:pt idx="5468">
                  <c:v>3.2123987586102398</c:v>
                </c:pt>
                <c:pt idx="5469">
                  <c:v>2.9134054954204802</c:v>
                </c:pt>
                <c:pt idx="5470">
                  <c:v>2.9777458178790401</c:v>
                </c:pt>
                <c:pt idx="5471">
                  <c:v>3.0496555900386002</c:v>
                </c:pt>
                <c:pt idx="5472">
                  <c:v>3.1026417379456501</c:v>
                </c:pt>
                <c:pt idx="5473">
                  <c:v>2.8869124214669499</c:v>
                </c:pt>
                <c:pt idx="5474">
                  <c:v>2.8150026493073899</c:v>
                </c:pt>
                <c:pt idx="5475">
                  <c:v>2.6598289304367499</c:v>
                </c:pt>
                <c:pt idx="5476">
                  <c:v>2.36462039209749</c:v>
                </c:pt>
                <c:pt idx="5477">
                  <c:v>2.59170388312769</c:v>
                </c:pt>
                <c:pt idx="5478">
                  <c:v>2.7014609037922899</c:v>
                </c:pt>
                <c:pt idx="5479">
                  <c:v>2.8869124214669499</c:v>
                </c:pt>
                <c:pt idx="5480">
                  <c:v>3.0155930663840702</c:v>
                </c:pt>
                <c:pt idx="5481">
                  <c:v>3.2464612822647698</c:v>
                </c:pt>
                <c:pt idx="5482">
                  <c:v>3.2767390810688002</c:v>
                </c:pt>
                <c:pt idx="5483">
                  <c:v>3.54166982060404</c:v>
                </c:pt>
                <c:pt idx="5484">
                  <c:v>3.4432669744909501</c:v>
                </c:pt>
                <c:pt idx="5485">
                  <c:v>3.6135795927636001</c:v>
                </c:pt>
                <c:pt idx="5486">
                  <c:v>3.3562183029293702</c:v>
                </c:pt>
                <c:pt idx="5487">
                  <c:v>3.6287184921656199</c:v>
                </c:pt>
                <c:pt idx="5488">
                  <c:v>3.50760729694951</c:v>
                </c:pt>
                <c:pt idx="5489">
                  <c:v>3.48489894784649</c:v>
                </c:pt>
                <c:pt idx="5490">
                  <c:v>3.6249337673151101</c:v>
                </c:pt>
                <c:pt idx="5491">
                  <c:v>3.88229505714934</c:v>
                </c:pt>
                <c:pt idx="5492">
                  <c:v>3.75739913708273</c:v>
                </c:pt>
                <c:pt idx="5493">
                  <c:v>4.0147604269169603</c:v>
                </c:pt>
                <c:pt idx="5494">
                  <c:v>4.4310801604723302</c:v>
                </c:pt>
                <c:pt idx="5495">
                  <c:v>4.5332677314359202</c:v>
                </c:pt>
                <c:pt idx="5496">
                  <c:v>4.3364620392097404</c:v>
                </c:pt>
                <c:pt idx="5497">
                  <c:v>4.0261146014684703</c:v>
                </c:pt>
                <c:pt idx="5498">
                  <c:v>4.2569828173491704</c:v>
                </c:pt>
                <c:pt idx="5499">
                  <c:v>4.0488229505714903</c:v>
                </c:pt>
                <c:pt idx="5500">
                  <c:v>4.1888577700401104</c:v>
                </c:pt>
                <c:pt idx="5501">
                  <c:v>4.1245174475815602</c:v>
                </c:pt>
                <c:pt idx="5502">
                  <c:v>4.2418439179471603</c:v>
                </c:pt>
                <c:pt idx="5503">
                  <c:v>3.8747256074483301</c:v>
                </c:pt>
                <c:pt idx="5504">
                  <c:v>3.93906592990689</c:v>
                </c:pt>
                <c:pt idx="5505">
                  <c:v>4.2304897433956503</c:v>
                </c:pt>
                <c:pt idx="5506">
                  <c:v>4.1850730451896103</c:v>
                </c:pt>
                <c:pt idx="5507">
                  <c:v>4.1964272197411203</c:v>
                </c:pt>
                <c:pt idx="5508">
                  <c:v>4.0109757020664496</c:v>
                </c:pt>
                <c:pt idx="5509">
                  <c:v>3.8330936340927999</c:v>
                </c:pt>
                <c:pt idx="5510">
                  <c:v>3.7649685867837399</c:v>
                </c:pt>
                <c:pt idx="5511">
                  <c:v>3.7157671637271901</c:v>
                </c:pt>
                <c:pt idx="5512">
                  <c:v>3.5795170691090701</c:v>
                </c:pt>
                <c:pt idx="5513">
                  <c:v>3.3335099538263502</c:v>
                </c:pt>
                <c:pt idx="5514">
                  <c:v>3.2616001816667901</c:v>
                </c:pt>
                <c:pt idx="5515">
                  <c:v>3.34864885322837</c:v>
                </c:pt>
                <c:pt idx="5516">
                  <c:v>3.2426765574142702</c:v>
                </c:pt>
                <c:pt idx="5517">
                  <c:v>3.4659753235939701</c:v>
                </c:pt>
                <c:pt idx="5518">
                  <c:v>3.4584058738929602</c:v>
                </c:pt>
                <c:pt idx="5519">
                  <c:v>3.6097948679131</c:v>
                </c:pt>
                <c:pt idx="5520">
                  <c:v>3.59844069336159</c:v>
                </c:pt>
                <c:pt idx="5521">
                  <c:v>3.51896147150102</c:v>
                </c:pt>
                <c:pt idx="5522">
                  <c:v>3.53031564605253</c:v>
                </c:pt>
                <c:pt idx="5523">
                  <c:v>3.2426765574142702</c:v>
                </c:pt>
                <c:pt idx="5524">
                  <c:v>3.42812807508894</c:v>
                </c:pt>
                <c:pt idx="5525">
                  <c:v>3.3108016047233302</c:v>
                </c:pt>
                <c:pt idx="5526">
                  <c:v>3.1480584361516901</c:v>
                </c:pt>
                <c:pt idx="5527">
                  <c:v>3.0042388918325602</c:v>
                </c:pt>
                <c:pt idx="5528">
                  <c:v>2.9928847172810502</c:v>
                </c:pt>
                <c:pt idx="5529">
                  <c:v>3.1480584361516901</c:v>
                </c:pt>
                <c:pt idx="5530">
                  <c:v>2.9361138445235002</c:v>
                </c:pt>
                <c:pt idx="5531">
                  <c:v>3.1518431610021902</c:v>
                </c:pt>
                <c:pt idx="5532">
                  <c:v>3.1934751343577301</c:v>
                </c:pt>
                <c:pt idx="5533">
                  <c:v>3.2199682083112502</c:v>
                </c:pt>
                <c:pt idx="5534">
                  <c:v>3.2880932556203102</c:v>
                </c:pt>
                <c:pt idx="5535">
                  <c:v>3.2275376580122601</c:v>
                </c:pt>
                <c:pt idx="5536">
                  <c:v>3.0458708651881001</c:v>
                </c:pt>
                <c:pt idx="5537">
                  <c:v>3.0610097645901102</c:v>
                </c:pt>
                <c:pt idx="5538">
                  <c:v>3.0572250397396101</c:v>
                </c:pt>
                <c:pt idx="5539">
                  <c:v>3.2199682083112502</c:v>
                </c:pt>
                <c:pt idx="5540">
                  <c:v>3.1064264627961502</c:v>
                </c:pt>
                <c:pt idx="5541">
                  <c:v>3.1518431610021902</c:v>
                </c:pt>
                <c:pt idx="5542">
                  <c:v>3.2275376580122601</c:v>
                </c:pt>
                <c:pt idx="5543">
                  <c:v>3.3297252289758501</c:v>
                </c:pt>
                <c:pt idx="5544">
                  <c:v>3.5454545454545401</c:v>
                </c:pt>
                <c:pt idx="5545">
                  <c:v>3.6362879418666201</c:v>
                </c:pt>
                <c:pt idx="5546">
                  <c:v>3.78010748618575</c:v>
                </c:pt>
                <c:pt idx="5547">
                  <c:v>3.7309060631292099</c:v>
                </c:pt>
                <c:pt idx="5548">
                  <c:v>3.7952463855877601</c:v>
                </c:pt>
                <c:pt idx="5549">
                  <c:v>3.9125728559533699</c:v>
                </c:pt>
                <c:pt idx="5550">
                  <c:v>4.0791007493755203</c:v>
                </c:pt>
                <c:pt idx="5551">
                  <c:v>4.0488229505714903</c:v>
                </c:pt>
                <c:pt idx="5552">
                  <c:v>4.1245174475815602</c:v>
                </c:pt>
                <c:pt idx="5553">
                  <c:v>4.3251078646582402</c:v>
                </c:pt>
                <c:pt idx="5554">
                  <c:v>4.4500037847248501</c:v>
                </c:pt>
                <c:pt idx="5555">
                  <c:v>4.3705245628642704</c:v>
                </c:pt>
                <c:pt idx="5556">
                  <c:v>4.5256982817349103</c:v>
                </c:pt>
                <c:pt idx="5557">
                  <c:v>4.4651426841268602</c:v>
                </c:pt>
                <c:pt idx="5558">
                  <c:v>4.4310801604723302</c:v>
                </c:pt>
                <c:pt idx="5559">
                  <c:v>4.5143441071834003</c:v>
                </c:pt>
                <c:pt idx="5560">
                  <c:v>4.4008023616683003</c:v>
                </c:pt>
                <c:pt idx="5561">
                  <c:v>4.6241011278480002</c:v>
                </c:pt>
                <c:pt idx="5562">
                  <c:v>4.69601090000757</c:v>
                </c:pt>
                <c:pt idx="5563">
                  <c:v>4.7792748467186401</c:v>
                </c:pt>
                <c:pt idx="5564">
                  <c:v>4.74142759821361</c:v>
                </c:pt>
                <c:pt idx="5565">
                  <c:v>4.6733025509045403</c:v>
                </c:pt>
                <c:pt idx="5566">
                  <c:v>4.6581636515025302</c:v>
                </c:pt>
                <c:pt idx="5567">
                  <c:v>4.7073650745590703</c:v>
                </c:pt>
                <c:pt idx="5568">
                  <c:v>4.5408371811369301</c:v>
                </c:pt>
                <c:pt idx="5569">
                  <c:v>4.5219135568844102</c:v>
                </c:pt>
                <c:pt idx="5570">
                  <c:v>3.7611838619332301</c:v>
                </c:pt>
                <c:pt idx="5571">
                  <c:v>3.95231246688365</c:v>
                </c:pt>
                <c:pt idx="5572">
                  <c:v>3.8671561577473299</c:v>
                </c:pt>
                <c:pt idx="5573">
                  <c:v>3.8293089092422901</c:v>
                </c:pt>
                <c:pt idx="5574">
                  <c:v>3.9201423056543701</c:v>
                </c:pt>
                <c:pt idx="5575">
                  <c:v>4.0261146014684703</c:v>
                </c:pt>
                <c:pt idx="5576">
                  <c:v>4.0034062523654503</c:v>
                </c:pt>
                <c:pt idx="5577">
                  <c:v>3.8898645068503499</c:v>
                </c:pt>
                <c:pt idx="5578">
                  <c:v>3.88229505714934</c:v>
                </c:pt>
                <c:pt idx="5579">
                  <c:v>3.93906592990689</c:v>
                </c:pt>
                <c:pt idx="5580">
                  <c:v>3.8406630837938001</c:v>
                </c:pt>
                <c:pt idx="5581">
                  <c:v>3.96555900386041</c:v>
                </c:pt>
                <c:pt idx="5582">
                  <c:v>3.8406630837938001</c:v>
                </c:pt>
                <c:pt idx="5583">
                  <c:v>4.1093785481795404</c:v>
                </c:pt>
                <c:pt idx="5584">
                  <c:v>4.1434410718340704</c:v>
                </c:pt>
                <c:pt idx="5585">
                  <c:v>4.1510105215350803</c:v>
                </c:pt>
                <c:pt idx="5586">
                  <c:v>4.0298993263189704</c:v>
                </c:pt>
                <c:pt idx="5587">
                  <c:v>4.2191355688441403</c:v>
                </c:pt>
                <c:pt idx="5588">
                  <c:v>4.2039966694421302</c:v>
                </c:pt>
                <c:pt idx="5589">
                  <c:v>4.3516009386117602</c:v>
                </c:pt>
                <c:pt idx="5590">
                  <c:v>4.4064794489440597</c:v>
                </c:pt>
                <c:pt idx="5591">
                  <c:v>4.3856634622662902</c:v>
                </c:pt>
                <c:pt idx="5592">
                  <c:v>4.3894481871167903</c:v>
                </c:pt>
                <c:pt idx="5593">
                  <c:v>4.4348648853228303</c:v>
                </c:pt>
                <c:pt idx="5594">
                  <c:v>4.4727121338278701</c:v>
                </c:pt>
                <c:pt idx="5595">
                  <c:v>4.3553856634622603</c:v>
                </c:pt>
                <c:pt idx="5596">
                  <c:v>4.4689274089773603</c:v>
                </c:pt>
                <c:pt idx="5597">
                  <c:v>4.3288925895087402</c:v>
                </c:pt>
                <c:pt idx="5598">
                  <c:v>4.2910453410037102</c:v>
                </c:pt>
                <c:pt idx="5599">
                  <c:v>4.2721217167511902</c:v>
                </c:pt>
                <c:pt idx="5600">
                  <c:v>4.3553856634622603</c:v>
                </c:pt>
                <c:pt idx="5601">
                  <c:v>4.3970176368178002</c:v>
                </c:pt>
                <c:pt idx="5602">
                  <c:v>4.2494133676481702</c:v>
                </c:pt>
                <c:pt idx="5603">
                  <c:v>4.1131632730300502</c:v>
                </c:pt>
                <c:pt idx="5604">
                  <c:v>4.3023995155552104</c:v>
                </c:pt>
                <c:pt idx="5605">
                  <c:v>4.1131632730300502</c:v>
                </c:pt>
                <c:pt idx="5606">
                  <c:v>3.8066005601392701</c:v>
                </c:pt>
                <c:pt idx="5607">
                  <c:v>3.8406630837938001</c:v>
                </c:pt>
                <c:pt idx="5608">
                  <c:v>3.9201423056543701</c:v>
                </c:pt>
                <c:pt idx="5609">
                  <c:v>3.79146166073726</c:v>
                </c:pt>
                <c:pt idx="5610">
                  <c:v>3.75929149950798</c:v>
                </c:pt>
                <c:pt idx="5611">
                  <c:v>3.7952463855877601</c:v>
                </c:pt>
                <c:pt idx="5612">
                  <c:v>3.7498296873817201</c:v>
                </c:pt>
                <c:pt idx="5613">
                  <c:v>3.6400726667171202</c:v>
                </c:pt>
                <c:pt idx="5614">
                  <c:v>3.6514268412686399</c:v>
                </c:pt>
                <c:pt idx="5615">
                  <c:v>3.5795170691090701</c:v>
                </c:pt>
                <c:pt idx="5616">
                  <c:v>3.5946559685110899</c:v>
                </c:pt>
                <c:pt idx="5617">
                  <c:v>3.6703504655211501</c:v>
                </c:pt>
                <c:pt idx="5618">
                  <c:v>3.89364923170085</c:v>
                </c:pt>
                <c:pt idx="5619">
                  <c:v>3.97312845356142</c:v>
                </c:pt>
                <c:pt idx="5620">
                  <c:v>3.9806979032624299</c:v>
                </c:pt>
                <c:pt idx="5621">
                  <c:v>4.9306638407387702</c:v>
                </c:pt>
                <c:pt idx="5622">
                  <c:v>5.37726137309817</c:v>
                </c:pt>
                <c:pt idx="5623">
                  <c:v>5.0971917341609201</c:v>
                </c:pt>
                <c:pt idx="5624">
                  <c:v>5.0177125123003501</c:v>
                </c:pt>
                <c:pt idx="5625">
                  <c:v>5.2826432518355899</c:v>
                </c:pt>
                <c:pt idx="5626">
                  <c:v>5.25236545303156</c:v>
                </c:pt>
                <c:pt idx="5627">
                  <c:v>5.0404208614033701</c:v>
                </c:pt>
                <c:pt idx="5628">
                  <c:v>5.05934448565589</c:v>
                </c:pt>
                <c:pt idx="5629">
                  <c:v>5.0896222844599199</c:v>
                </c:pt>
                <c:pt idx="5630">
                  <c:v>4.8473998940277001</c:v>
                </c:pt>
                <c:pt idx="5631">
                  <c:v>4.7906290212701501</c:v>
                </c:pt>
                <c:pt idx="5632">
                  <c:v>4.5521913556884401</c:v>
                </c:pt>
                <c:pt idx="5633">
                  <c:v>4.1926424948906202</c:v>
                </c:pt>
                <c:pt idx="5634">
                  <c:v>4.1434410718340704</c:v>
                </c:pt>
                <c:pt idx="5635">
                  <c:v>4.4651426841268602</c:v>
                </c:pt>
                <c:pt idx="5636">
                  <c:v>4.4689274089773603</c:v>
                </c:pt>
                <c:pt idx="5637">
                  <c:v>4.4878510332298802</c:v>
                </c:pt>
                <c:pt idx="5638">
                  <c:v>4.4878510332298802</c:v>
                </c:pt>
                <c:pt idx="5639">
                  <c:v>4.6127469532964902</c:v>
                </c:pt>
                <c:pt idx="5640">
                  <c:v>4.69601090000757</c:v>
                </c:pt>
                <c:pt idx="5641">
                  <c:v>4.4689274089773603</c:v>
                </c:pt>
                <c:pt idx="5642">
                  <c:v>4.6203164029975001</c:v>
                </c:pt>
                <c:pt idx="5643">
                  <c:v>4.0639618499735004</c:v>
                </c:pt>
                <c:pt idx="5644">
                  <c:v>3.97312845356142</c:v>
                </c:pt>
                <c:pt idx="5645">
                  <c:v>4.1169479978805503</c:v>
                </c:pt>
                <c:pt idx="5646">
                  <c:v>4.1472257966845802</c:v>
                </c:pt>
                <c:pt idx="5647">
                  <c:v>4.0601771251230003</c:v>
                </c:pt>
                <c:pt idx="5648">
                  <c:v>4.0904549239270303</c:v>
                </c:pt>
                <c:pt idx="5649">
                  <c:v>4.0526076754219904</c:v>
                </c:pt>
                <c:pt idx="5650">
                  <c:v>3.9996215275149498</c:v>
                </c:pt>
                <c:pt idx="5651">
                  <c:v>3.91635758080387</c:v>
                </c:pt>
                <c:pt idx="5652">
                  <c:v>4.0677465748240103</c:v>
                </c:pt>
                <c:pt idx="5653">
                  <c:v>4.3099689652562203</c:v>
                </c:pt>
                <c:pt idx="5654">
                  <c:v>4.4121565362198103</c:v>
                </c:pt>
                <c:pt idx="5655">
                  <c:v>4.6581636515025302</c:v>
                </c:pt>
                <c:pt idx="5656">
                  <c:v>4.6278858526985003</c:v>
                </c:pt>
                <c:pt idx="5657">
                  <c:v>4.5256982817349103</c:v>
                </c:pt>
                <c:pt idx="5658">
                  <c:v>4.4878510332298802</c:v>
                </c:pt>
                <c:pt idx="5659">
                  <c:v>4.3251078646582402</c:v>
                </c:pt>
                <c:pt idx="5660">
                  <c:v>4.3251078646582402</c:v>
                </c:pt>
                <c:pt idx="5661">
                  <c:v>4.4500037847248501</c:v>
                </c:pt>
                <c:pt idx="5662">
                  <c:v>4.5256982817349103</c:v>
                </c:pt>
                <c:pt idx="5663">
                  <c:v>4.75278177276512</c:v>
                </c:pt>
                <c:pt idx="5664">
                  <c:v>4.8171220952236702</c:v>
                </c:pt>
                <c:pt idx="5665">
                  <c:v>5.1312542578154501</c:v>
                </c:pt>
                <c:pt idx="5666">
                  <c:v>5.15017788206797</c:v>
                </c:pt>
                <c:pt idx="5667">
                  <c:v>5.02528196200136</c:v>
                </c:pt>
                <c:pt idx="5668">
                  <c:v>4.8814624176822301</c:v>
                </c:pt>
                <c:pt idx="5669">
                  <c:v>4.6695178260540402</c:v>
                </c:pt>
                <c:pt idx="5670">
                  <c:v>4.7262886988115902</c:v>
                </c:pt>
                <c:pt idx="5671">
                  <c:v>4.6581636515025302</c:v>
                </c:pt>
                <c:pt idx="5672">
                  <c:v>4.7717053970176302</c:v>
                </c:pt>
                <c:pt idx="5673">
                  <c:v>4.6770872757550501</c:v>
                </c:pt>
                <c:pt idx="5674">
                  <c:v>4.8246915449246801</c:v>
                </c:pt>
                <c:pt idx="5675">
                  <c:v>4.7830595715691402</c:v>
                </c:pt>
                <c:pt idx="5676">
                  <c:v>4.5805767920672098</c:v>
                </c:pt>
                <c:pt idx="5677">
                  <c:v>4.4708197714026099</c:v>
                </c:pt>
                <c:pt idx="5678">
                  <c:v>4.3667398380137703</c:v>
                </c:pt>
                <c:pt idx="5679">
                  <c:v>4.0753160245250104</c:v>
                </c:pt>
                <c:pt idx="5680">
                  <c:v>3.9239270305048799</c:v>
                </c:pt>
                <c:pt idx="5681">
                  <c:v>4.0450382257209903</c:v>
                </c:pt>
                <c:pt idx="5682">
                  <c:v>4.5332677314359202</c:v>
                </c:pt>
                <c:pt idx="5683">
                  <c:v>4.5900386041934702</c:v>
                </c:pt>
                <c:pt idx="5684">
                  <c:v>4.4386496101733401</c:v>
                </c:pt>
                <c:pt idx="5685">
                  <c:v>4.3364620392097404</c:v>
                </c:pt>
                <c:pt idx="5686">
                  <c:v>4.8587540685792101</c:v>
                </c:pt>
                <c:pt idx="5687">
                  <c:v>4.74142759821361</c:v>
                </c:pt>
                <c:pt idx="5688">
                  <c:v>4.76413594731663</c:v>
                </c:pt>
                <c:pt idx="5689">
                  <c:v>4.8473998940277001</c:v>
                </c:pt>
                <c:pt idx="5690">
                  <c:v>4.8133373703731701</c:v>
                </c:pt>
                <c:pt idx="5691">
                  <c:v>4.9420180152902802</c:v>
                </c:pt>
                <c:pt idx="5692">
                  <c:v>4.8360457194761901</c:v>
                </c:pt>
                <c:pt idx="5693">
                  <c:v>4.9155249413367601</c:v>
                </c:pt>
                <c:pt idx="5694">
                  <c:v>4.8398304443266902</c:v>
                </c:pt>
                <c:pt idx="5695">
                  <c:v>5.03663613655287</c:v>
                </c:pt>
                <c:pt idx="5696">
                  <c:v>5.1426084323669601</c:v>
                </c:pt>
                <c:pt idx="5697">
                  <c:v>5.17288623117099</c:v>
                </c:pt>
                <c:pt idx="5698">
                  <c:v>5.0706986602074</c:v>
                </c:pt>
                <c:pt idx="5699">
                  <c:v>5.1463931572174699</c:v>
                </c:pt>
                <c:pt idx="5700">
                  <c:v>5.0404208614033701</c:v>
                </c:pt>
                <c:pt idx="5701">
                  <c:v>4.9533721898417902</c:v>
                </c:pt>
                <c:pt idx="5702">
                  <c:v>5.04799031110438</c:v>
                </c:pt>
                <c:pt idx="5703">
                  <c:v>5.2485807281810599</c:v>
                </c:pt>
                <c:pt idx="5704">
                  <c:v>5.4302475210052199</c:v>
                </c:pt>
                <c:pt idx="5705">
                  <c:v>5.2977821512376</c:v>
                </c:pt>
                <c:pt idx="5706">
                  <c:v>5.1691015063204899</c:v>
                </c:pt>
                <c:pt idx="5707">
                  <c:v>5.2145182045265299</c:v>
                </c:pt>
                <c:pt idx="5708">
                  <c:v>5.1804556808719999</c:v>
                </c:pt>
                <c:pt idx="5709">
                  <c:v>5.1312542578154501</c:v>
                </c:pt>
                <c:pt idx="5710">
                  <c:v>5.3015668760881001</c:v>
                </c:pt>
                <c:pt idx="5711">
                  <c:v>5.32049050034062</c:v>
                </c:pt>
                <c:pt idx="5712">
                  <c:v>5.3280599500416299</c:v>
                </c:pt>
                <c:pt idx="5713">
                  <c:v>5.2334418287790401</c:v>
                </c:pt>
                <c:pt idx="5714">
                  <c:v>5.2939974263870999</c:v>
                </c:pt>
                <c:pt idx="5715">
                  <c:v>5.3924002725001898</c:v>
                </c:pt>
                <c:pt idx="5716">
                  <c:v>5.5854212398758598</c:v>
                </c:pt>
                <c:pt idx="5717">
                  <c:v>5.4529558701082399</c:v>
                </c:pt>
                <c:pt idx="5718">
                  <c:v>5.3829384603739303</c:v>
                </c:pt>
                <c:pt idx="5719">
                  <c:v>5.30913632578911</c:v>
                </c:pt>
                <c:pt idx="5720">
                  <c:v>5.33184467489213</c:v>
                </c:pt>
                <c:pt idx="5721">
                  <c:v>5.3564453864203996</c:v>
                </c:pt>
                <c:pt idx="5722">
                  <c:v>5.1009764590114299</c:v>
                </c:pt>
                <c:pt idx="5723">
                  <c:v>4.8473998940277001</c:v>
                </c:pt>
                <c:pt idx="5724">
                  <c:v>4.8057679206721602</c:v>
                </c:pt>
                <c:pt idx="5725">
                  <c:v>4.88903186738324</c:v>
                </c:pt>
                <c:pt idx="5726">
                  <c:v>4.82090682007418</c:v>
                </c:pt>
                <c:pt idx="5727">
                  <c:v>4.8511846188782002</c:v>
                </c:pt>
                <c:pt idx="5728">
                  <c:v>4.9079554916357502</c:v>
                </c:pt>
                <c:pt idx="5729">
                  <c:v>4.9874347134963299</c:v>
                </c:pt>
                <c:pt idx="5730">
                  <c:v>5.2372265536295499</c:v>
                </c:pt>
                <c:pt idx="5731">
                  <c:v>5.36590719854666</c:v>
                </c:pt>
                <c:pt idx="5732">
                  <c:v>5.4075391719021999</c:v>
                </c:pt>
                <c:pt idx="5733">
                  <c:v>5.3394141245931399</c:v>
                </c:pt>
                <c:pt idx="5734">
                  <c:v>5.3356293997426301</c:v>
                </c:pt>
                <c:pt idx="5735">
                  <c:v>5.4378169707062298</c:v>
                </c:pt>
                <c:pt idx="5736">
                  <c:v>5.4264627961547198</c:v>
                </c:pt>
                <c:pt idx="5737">
                  <c:v>5.6270532132313997</c:v>
                </c:pt>
                <c:pt idx="5738">
                  <c:v>5.67246991143743</c:v>
                </c:pt>
                <c:pt idx="5739">
                  <c:v>5.7292407841949897</c:v>
                </c:pt>
                <c:pt idx="5740">
                  <c:v>5.5854212398758598</c:v>
                </c:pt>
                <c:pt idx="5741">
                  <c:v>5.4434940579819804</c:v>
                </c:pt>
                <c:pt idx="5742">
                  <c:v>5.45674059495874</c:v>
                </c:pt>
                <c:pt idx="5743">
                  <c:v>5.3053516009386099</c:v>
                </c:pt>
                <c:pt idx="5744">
                  <c:v>5.3167057754901199</c:v>
                </c:pt>
                <c:pt idx="5745">
                  <c:v>5.2675043524335701</c:v>
                </c:pt>
                <c:pt idx="5746">
                  <c:v>5.1918098554235099</c:v>
                </c:pt>
                <c:pt idx="5747">
                  <c:v>5.2561501778820601</c:v>
                </c:pt>
                <c:pt idx="5748">
                  <c:v>5.5097267428657899</c:v>
                </c:pt>
                <c:pt idx="5749">
                  <c:v>5.22965710392854</c:v>
                </c:pt>
                <c:pt idx="5750">
                  <c:v>5.13882370751646</c:v>
                </c:pt>
                <c:pt idx="5751">
                  <c:v>5.3469835742941401</c:v>
                </c:pt>
                <c:pt idx="5752">
                  <c:v>5.2220876542275301</c:v>
                </c:pt>
                <c:pt idx="5753">
                  <c:v>5.1880251305730001</c:v>
                </c:pt>
                <c:pt idx="5754">
                  <c:v>5.2977821512376</c:v>
                </c:pt>
                <c:pt idx="5755">
                  <c:v>5.4491711452577398</c:v>
                </c:pt>
                <c:pt idx="5756">
                  <c:v>5.42267807130421</c:v>
                </c:pt>
                <c:pt idx="5757">
                  <c:v>5.22965710392854</c:v>
                </c:pt>
                <c:pt idx="5758">
                  <c:v>5.0971917341609201</c:v>
                </c:pt>
                <c:pt idx="5759">
                  <c:v>5.2445310725910197</c:v>
                </c:pt>
                <c:pt idx="5760">
                  <c:v>5.5627128907728398</c:v>
                </c:pt>
                <c:pt idx="5761">
                  <c:v>5.5400045416698198</c:v>
                </c:pt>
                <c:pt idx="5762">
                  <c:v>5.5400045416698198</c:v>
                </c:pt>
                <c:pt idx="5763">
                  <c:v>5.7027477102414599</c:v>
                </c:pt>
                <c:pt idx="5764">
                  <c:v>5.67246991143743</c:v>
                </c:pt>
                <c:pt idx="5765">
                  <c:v>5.7178866096434797</c:v>
                </c:pt>
                <c:pt idx="5766">
                  <c:v>5.8806297782151198</c:v>
                </c:pt>
                <c:pt idx="5767">
                  <c:v>6.1266368934978397</c:v>
                </c:pt>
                <c:pt idx="5768">
                  <c:v>6.1682688668533796</c:v>
                </c:pt>
                <c:pt idx="5769">
                  <c:v>6.1569146923018696</c:v>
                </c:pt>
                <c:pt idx="5770">
                  <c:v>6.2439633638634398</c:v>
                </c:pt>
                <c:pt idx="5771">
                  <c:v>6.2439633638634398</c:v>
                </c:pt>
                <c:pt idx="5772">
                  <c:v>6.3688592839300497</c:v>
                </c:pt>
                <c:pt idx="5773">
                  <c:v>6.2117932026341602</c:v>
                </c:pt>
                <c:pt idx="5774">
                  <c:v>6.2515328135644497</c:v>
                </c:pt>
                <c:pt idx="5775">
                  <c:v>6.2363939141624396</c:v>
                </c:pt>
                <c:pt idx="5776">
                  <c:v>6.1985466656573998</c:v>
                </c:pt>
                <c:pt idx="5777">
                  <c:v>6.1796230414048896</c:v>
                </c:pt>
                <c:pt idx="5778">
                  <c:v>6.2401786390129397</c:v>
                </c:pt>
                <c:pt idx="5779">
                  <c:v>6.2401786390129397</c:v>
                </c:pt>
                <c:pt idx="5780">
                  <c:v>6.5619559458027403</c:v>
                </c:pt>
                <c:pt idx="5781">
                  <c:v>6.6564983725683096</c:v>
                </c:pt>
                <c:pt idx="5782">
                  <c:v>6.6829914465218296</c:v>
                </c:pt>
                <c:pt idx="5783">
                  <c:v>6.6337900234652896</c:v>
                </c:pt>
                <c:pt idx="5784">
                  <c:v>6.6148663992127696</c:v>
                </c:pt>
                <c:pt idx="5785">
                  <c:v>6.4483385057906197</c:v>
                </c:pt>
                <c:pt idx="5786">
                  <c:v>6.3839981833320696</c:v>
                </c:pt>
                <c:pt idx="5787">
                  <c:v>6.3347967602755197</c:v>
                </c:pt>
                <c:pt idx="5788">
                  <c:v>6.5013246536976697</c:v>
                </c:pt>
                <c:pt idx="5789">
                  <c:v>6.8608735144954904</c:v>
                </c:pt>
                <c:pt idx="5790">
                  <c:v>7.0766028309741804</c:v>
                </c:pt>
                <c:pt idx="5791">
                  <c:v>7.2317765498448203</c:v>
                </c:pt>
                <c:pt idx="5792">
                  <c:v>7.1712209522367703</c:v>
                </c:pt>
                <c:pt idx="5793">
                  <c:v>7.1901445764892902</c:v>
                </c:pt>
                <c:pt idx="5794">
                  <c:v>7.0879570055256904</c:v>
                </c:pt>
                <c:pt idx="5795">
                  <c:v>7.0009083339641203</c:v>
                </c:pt>
                <c:pt idx="5796">
                  <c:v>6.9138596624025404</c:v>
                </c:pt>
                <c:pt idx="5797">
                  <c:v>7.0387555824691503</c:v>
                </c:pt>
                <c:pt idx="5798">
                  <c:v>6.9479221860570703</c:v>
                </c:pt>
                <c:pt idx="5799">
                  <c:v>6.9176443872530404</c:v>
                </c:pt>
                <c:pt idx="5800">
                  <c:v>7.0425403073196504</c:v>
                </c:pt>
                <c:pt idx="5801">
                  <c:v>7.0652486564226704</c:v>
                </c:pt>
                <c:pt idx="5802">
                  <c:v>7.0614639315721703</c:v>
                </c:pt>
                <c:pt idx="5803">
                  <c:v>7.0236166830671403</c:v>
                </c:pt>
                <c:pt idx="5804">
                  <c:v>7.1485126031337503</c:v>
                </c:pt>
                <c:pt idx="5805">
                  <c:v>7.3226099462569003</c:v>
                </c:pt>
                <c:pt idx="5806">
                  <c:v>7.3301793959579102</c:v>
                </c:pt>
                <c:pt idx="5807">
                  <c:v>7.3301793959579102</c:v>
                </c:pt>
                <c:pt idx="5808">
                  <c:v>7.2166376504428102</c:v>
                </c:pt>
                <c:pt idx="5809">
                  <c:v>7.1485126031337503</c:v>
                </c:pt>
                <c:pt idx="5810">
                  <c:v>7.5724017863901203</c:v>
                </c:pt>
                <c:pt idx="5811">
                  <c:v>7.3945197184164702</c:v>
                </c:pt>
                <c:pt idx="5812">
                  <c:v>7.6178184845961701</c:v>
                </c:pt>
                <c:pt idx="5813">
                  <c:v>7.6405268336991901</c:v>
                </c:pt>
                <c:pt idx="5814">
                  <c:v>7.6443115585496901</c:v>
                </c:pt>
                <c:pt idx="5815">
                  <c:v>7.6518810082507001</c:v>
                </c:pt>
                <c:pt idx="5816">
                  <c:v>7.6443115585496901</c:v>
                </c:pt>
                <c:pt idx="5817">
                  <c:v>7.7957005525698202</c:v>
                </c:pt>
                <c:pt idx="5818">
                  <c:v>7.7275755052607602</c:v>
                </c:pt>
                <c:pt idx="5819">
                  <c:v>8.1968813867231791</c:v>
                </c:pt>
                <c:pt idx="5820">
                  <c:v>8.0227840436000299</c:v>
                </c:pt>
                <c:pt idx="5821">
                  <c:v>8.2820376958595094</c:v>
                </c:pt>
                <c:pt idx="5822">
                  <c:v>7.7502838543637802</c:v>
                </c:pt>
                <c:pt idx="5823">
                  <c:v>7.5421239875861001</c:v>
                </c:pt>
                <c:pt idx="5824">
                  <c:v>7.94708954658996</c:v>
                </c:pt>
                <c:pt idx="5825">
                  <c:v>7.7351449549617701</c:v>
                </c:pt>
                <c:pt idx="5826">
                  <c:v>7.6972977064567401</c:v>
                </c:pt>
                <c:pt idx="5827">
                  <c:v>7.8373325259253601</c:v>
                </c:pt>
                <c:pt idx="5828">
                  <c:v>7.84490197562637</c:v>
                </c:pt>
                <c:pt idx="5829">
                  <c:v>7.90924229808493</c:v>
                </c:pt>
                <c:pt idx="5830">
                  <c:v>8.0644160169555601</c:v>
                </c:pt>
                <c:pt idx="5831">
                  <c:v>8.6321247445310707</c:v>
                </c:pt>
                <c:pt idx="5832">
                  <c:v>8.6359094693815699</c:v>
                </c:pt>
                <c:pt idx="5833">
                  <c:v>8.6283400196805697</c:v>
                </c:pt>
                <c:pt idx="5834">
                  <c:v>8.7683748391491907</c:v>
                </c:pt>
                <c:pt idx="5835">
                  <c:v>8.8819165846642907</c:v>
                </c:pt>
                <c:pt idx="5836">
                  <c:v>9.0181666792824107</c:v>
                </c:pt>
                <c:pt idx="5837">
                  <c:v>9.5101809098478505</c:v>
                </c:pt>
                <c:pt idx="5838">
                  <c:v>9.5555976080538905</c:v>
                </c:pt>
                <c:pt idx="5839">
                  <c:v>9.6350768299144605</c:v>
                </c:pt>
                <c:pt idx="5840">
                  <c:v>9.6085837559609395</c:v>
                </c:pt>
                <c:pt idx="5841">
                  <c:v>9.3285141170236905</c:v>
                </c:pt>
                <c:pt idx="5842">
                  <c:v>9.4155627885852695</c:v>
                </c:pt>
                <c:pt idx="5843">
                  <c:v>9.2074029218075797</c:v>
                </c:pt>
                <c:pt idx="5844">
                  <c:v>9.3398682915752005</c:v>
                </c:pt>
                <c:pt idx="5845">
                  <c:v>9.1279236999470097</c:v>
                </c:pt>
                <c:pt idx="5846">
                  <c:v>9.2944515933691605</c:v>
                </c:pt>
                <c:pt idx="5847">
                  <c:v>9.5101809098478505</c:v>
                </c:pt>
                <c:pt idx="5848">
                  <c:v>9.5328892589508705</c:v>
                </c:pt>
                <c:pt idx="5849">
                  <c:v>9.4382711376882895</c:v>
                </c:pt>
                <c:pt idx="5850">
                  <c:v>9.6691393535689905</c:v>
                </c:pt>
                <c:pt idx="5851">
                  <c:v>9.2793126939671495</c:v>
                </c:pt>
                <c:pt idx="5852">
                  <c:v>9.3058057679206705</c:v>
                </c:pt>
                <c:pt idx="5853">
                  <c:v>9.3247293921731895</c:v>
                </c:pt>
                <c:pt idx="5854">
                  <c:v>9.5707365074558997</c:v>
                </c:pt>
                <c:pt idx="5855">
                  <c:v>9.5026114601468397</c:v>
                </c:pt>
                <c:pt idx="5856">
                  <c:v>10.0249034895163</c:v>
                </c:pt>
                <c:pt idx="5857">
                  <c:v>9.9794867913102703</c:v>
                </c:pt>
                <c:pt idx="5858">
                  <c:v>9.9870562410112793</c:v>
                </c:pt>
                <c:pt idx="5859">
                  <c:v>9.4004238891832497</c:v>
                </c:pt>
                <c:pt idx="5860">
                  <c:v>9.6085837559609395</c:v>
                </c:pt>
                <c:pt idx="5861">
                  <c:v>9.4307016879872805</c:v>
                </c:pt>
                <c:pt idx="5862">
                  <c:v>9.1922640224055705</c:v>
                </c:pt>
                <c:pt idx="5863">
                  <c:v>9.5972295814094295</c:v>
                </c:pt>
                <c:pt idx="5864">
                  <c:v>9.5783059571569105</c:v>
                </c:pt>
                <c:pt idx="5865">
                  <c:v>9.7259102263265405</c:v>
                </c:pt>
                <c:pt idx="5866">
                  <c:v>9.4836878358943295</c:v>
                </c:pt>
                <c:pt idx="5867">
                  <c:v>9.6464310044659705</c:v>
                </c:pt>
                <c:pt idx="5868">
                  <c:v>10.005979865263701</c:v>
                </c:pt>
                <c:pt idx="5869">
                  <c:v>9.9265006434032195</c:v>
                </c:pt>
                <c:pt idx="5870">
                  <c:v>9.9151464688517095</c:v>
                </c:pt>
                <c:pt idx="5871">
                  <c:v>9.7637574748315803</c:v>
                </c:pt>
                <c:pt idx="5872">
                  <c:v>9.8924381197486895</c:v>
                </c:pt>
                <c:pt idx="5873">
                  <c:v>10.233063356293901</c:v>
                </c:pt>
                <c:pt idx="5874">
                  <c:v>10.4222995988191</c:v>
                </c:pt>
                <c:pt idx="5875">
                  <c:v>10.698584512905899</c:v>
                </c:pt>
                <c:pt idx="5876">
                  <c:v>10.7061539626069</c:v>
                </c:pt>
                <c:pt idx="5877">
                  <c:v>10.426084323669601</c:v>
                </c:pt>
                <c:pt idx="5878">
                  <c:v>10.7061539626069</c:v>
                </c:pt>
                <c:pt idx="5879">
                  <c:v>10.5699038679887</c:v>
                </c:pt>
                <c:pt idx="5880">
                  <c:v>10.842404057225</c:v>
                </c:pt>
                <c:pt idx="5881">
                  <c:v>10.872681856029001</c:v>
                </c:pt>
                <c:pt idx="5882">
                  <c:v>10.819695708122</c:v>
                </c:pt>
                <c:pt idx="5883">
                  <c:v>11.122473696162199</c:v>
                </c:pt>
                <c:pt idx="5884">
                  <c:v>11.0921958973582</c:v>
                </c:pt>
                <c:pt idx="5885">
                  <c:v>11.039209749451199</c:v>
                </c:pt>
                <c:pt idx="5886">
                  <c:v>11.1565362198168</c:v>
                </c:pt>
                <c:pt idx="5887">
                  <c:v>11.0619180985542</c:v>
                </c:pt>
                <c:pt idx="5888">
                  <c:v>11.001362500946099</c:v>
                </c:pt>
                <c:pt idx="5889">
                  <c:v>11.811293618953901</c:v>
                </c:pt>
                <c:pt idx="5890">
                  <c:v>11.478237832109601</c:v>
                </c:pt>
                <c:pt idx="5891">
                  <c:v>11.500946181212599</c:v>
                </c:pt>
                <c:pt idx="5892">
                  <c:v>11.5501476042691</c:v>
                </c:pt>
                <c:pt idx="5893">
                  <c:v>11.553932329119601</c:v>
                </c:pt>
                <c:pt idx="5894">
                  <c:v>11.500946181212599</c:v>
                </c:pt>
                <c:pt idx="5895">
                  <c:v>11.0770569979562</c:v>
                </c:pt>
                <c:pt idx="5896">
                  <c:v>11.107334796760201</c:v>
                </c:pt>
                <c:pt idx="5897">
                  <c:v>11.7091060479903</c:v>
                </c:pt>
                <c:pt idx="5898">
                  <c:v>11.754522746196301</c:v>
                </c:pt>
                <c:pt idx="5899">
                  <c:v>11.5047309060631</c:v>
                </c:pt>
                <c:pt idx="5900">
                  <c:v>10.944591628188601</c:v>
                </c:pt>
                <c:pt idx="5901">
                  <c:v>10.9975777760956</c:v>
                </c:pt>
                <c:pt idx="5902">
                  <c:v>10.585042767390799</c:v>
                </c:pt>
                <c:pt idx="5903">
                  <c:v>10.5585496934372</c:v>
                </c:pt>
                <c:pt idx="5904">
                  <c:v>10.7137234123079</c:v>
                </c:pt>
                <c:pt idx="5905">
                  <c:v>10.789417909317899</c:v>
                </c:pt>
                <c:pt idx="5906">
                  <c:v>10.2217091817424</c:v>
                </c:pt>
                <c:pt idx="5907">
                  <c:v>9.6312921050639595</c:v>
                </c:pt>
                <c:pt idx="5908">
                  <c:v>9.5555976080538905</c:v>
                </c:pt>
                <c:pt idx="5909">
                  <c:v>9.8243130724396295</c:v>
                </c:pt>
                <c:pt idx="5910">
                  <c:v>10.058966013170799</c:v>
                </c:pt>
                <c:pt idx="5911">
                  <c:v>10.164938308984899</c:v>
                </c:pt>
                <c:pt idx="5912">
                  <c:v>9.8810839451971795</c:v>
                </c:pt>
                <c:pt idx="5913">
                  <c:v>10.547195518885699</c:v>
                </c:pt>
                <c:pt idx="5914">
                  <c:v>10.433653773370599</c:v>
                </c:pt>
                <c:pt idx="5915">
                  <c:v>10.4450079479221</c:v>
                </c:pt>
                <c:pt idx="5916">
                  <c:v>11.145182045265299</c:v>
                </c:pt>
                <c:pt idx="5917">
                  <c:v>11.080841722806699</c:v>
                </c:pt>
                <c:pt idx="5918">
                  <c:v>10.993793051245101</c:v>
                </c:pt>
                <c:pt idx="5919">
                  <c:v>11.2246612671258</c:v>
                </c:pt>
                <c:pt idx="5920">
                  <c:v>11.3230641132389</c:v>
                </c:pt>
                <c:pt idx="5921">
                  <c:v>11.398758610249001</c:v>
                </c:pt>
                <c:pt idx="5922">
                  <c:v>11.194383468321799</c:v>
                </c:pt>
                <c:pt idx="5923">
                  <c:v>10.812126258420999</c:v>
                </c:pt>
                <c:pt idx="5924">
                  <c:v>11.1603209446673</c:v>
                </c:pt>
                <c:pt idx="5925">
                  <c:v>11.2890015895844</c:v>
                </c:pt>
                <c:pt idx="5926">
                  <c:v>11.194383468321799</c:v>
                </c:pt>
                <c:pt idx="5927">
                  <c:v>10.9786541518431</c:v>
                </c:pt>
                <c:pt idx="5928">
                  <c:v>11.039209749451199</c:v>
                </c:pt>
                <c:pt idx="5929">
                  <c:v>10.7288623117099</c:v>
                </c:pt>
                <c:pt idx="5930">
                  <c:v>10.6569525395503</c:v>
                </c:pt>
                <c:pt idx="5931">
                  <c:v>10.6796608886533</c:v>
                </c:pt>
                <c:pt idx="5932">
                  <c:v>10.5207024449322</c:v>
                </c:pt>
                <c:pt idx="5933">
                  <c:v>10.577473317689799</c:v>
                </c:pt>
                <c:pt idx="5934">
                  <c:v>10.974869426992599</c:v>
                </c:pt>
                <c:pt idx="5935">
                  <c:v>11.179244568919801</c:v>
                </c:pt>
                <c:pt idx="5936">
                  <c:v>11.0543486488532</c:v>
                </c:pt>
                <c:pt idx="5937">
                  <c:v>10.8916054802815</c:v>
                </c:pt>
                <c:pt idx="5938">
                  <c:v>10.6493830898493</c:v>
                </c:pt>
                <c:pt idx="5939">
                  <c:v>10.0892438119748</c:v>
                </c:pt>
                <c:pt idx="5940">
                  <c:v>10.0741049125728</c:v>
                </c:pt>
                <c:pt idx="5941">
                  <c:v>9.8394519718416404</c:v>
                </c:pt>
                <c:pt idx="5942">
                  <c:v>9.8318825221406403</c:v>
                </c:pt>
                <c:pt idx="5943">
                  <c:v>9.8697297706456695</c:v>
                </c:pt>
                <c:pt idx="5944">
                  <c:v>9.9378548179547295</c:v>
                </c:pt>
                <c:pt idx="5945">
                  <c:v>9.8508061463931593</c:v>
                </c:pt>
                <c:pt idx="5946">
                  <c:v>9.7864658239346003</c:v>
                </c:pt>
                <c:pt idx="5947">
                  <c:v>9.5707365074558997</c:v>
                </c:pt>
                <c:pt idx="5948">
                  <c:v>9.8508061463931593</c:v>
                </c:pt>
                <c:pt idx="5949">
                  <c:v>9.6653546287184895</c:v>
                </c:pt>
                <c:pt idx="5950">
                  <c:v>9.8886533948981903</c:v>
                </c:pt>
                <c:pt idx="5951">
                  <c:v>9.9037922943001995</c:v>
                </c:pt>
                <c:pt idx="5952">
                  <c:v>9.8129588978881195</c:v>
                </c:pt>
                <c:pt idx="5953">
                  <c:v>9.3209446673226797</c:v>
                </c:pt>
                <c:pt idx="5954">
                  <c:v>9.3550071909772097</c:v>
                </c:pt>
                <c:pt idx="5955">
                  <c:v>9.3322988418741897</c:v>
                </c:pt>
                <c:pt idx="5956">
                  <c:v>9.1317084247975107</c:v>
                </c:pt>
                <c:pt idx="5957">
                  <c:v>9.4382711376882895</c:v>
                </c:pt>
                <c:pt idx="5958">
                  <c:v>9.4799031110438197</c:v>
                </c:pt>
                <c:pt idx="5959">
                  <c:v>9.5972295814094295</c:v>
                </c:pt>
                <c:pt idx="5960">
                  <c:v>9.5063961849973495</c:v>
                </c:pt>
                <c:pt idx="5961">
                  <c:v>9.6842782529710103</c:v>
                </c:pt>
                <c:pt idx="5962">
                  <c:v>10.028688214366801</c:v>
                </c:pt>
                <c:pt idx="5963">
                  <c:v>10.214139732041399</c:v>
                </c:pt>
                <c:pt idx="5964">
                  <c:v>10.233063356293901</c:v>
                </c:pt>
                <c:pt idx="5965">
                  <c:v>10.357959276360599</c:v>
                </c:pt>
                <c:pt idx="5966">
                  <c:v>10.5585496934372</c:v>
                </c:pt>
                <c:pt idx="5967">
                  <c:v>10.5926122170918</c:v>
                </c:pt>
                <c:pt idx="5968">
                  <c:v>10.3806676254636</c:v>
                </c:pt>
                <c:pt idx="5969">
                  <c:v>10.304973128453501</c:v>
                </c:pt>
                <c:pt idx="5970">
                  <c:v>10.1346605101809</c:v>
                </c:pt>
                <c:pt idx="5971">
                  <c:v>10.1081674362273</c:v>
                </c:pt>
                <c:pt idx="5972">
                  <c:v>10.3617440012111</c:v>
                </c:pt>
                <c:pt idx="5973">
                  <c:v>10.392021800015099</c:v>
                </c:pt>
                <c:pt idx="5974">
                  <c:v>9.6123684808114405</c:v>
                </c:pt>
                <c:pt idx="5975">
                  <c:v>9.7978199984861103</c:v>
                </c:pt>
                <c:pt idx="5976">
                  <c:v>9.9113617440012103</c:v>
                </c:pt>
                <c:pt idx="5977">
                  <c:v>9.7183407766255403</c:v>
                </c:pt>
                <c:pt idx="5978">
                  <c:v>10.1384452350314</c:v>
                </c:pt>
                <c:pt idx="5979">
                  <c:v>10.1460146847324</c:v>
                </c:pt>
                <c:pt idx="5980">
                  <c:v>10.513132995231199</c:v>
                </c:pt>
                <c:pt idx="5981">
                  <c:v>10.172507758685899</c:v>
                </c:pt>
                <c:pt idx="5982">
                  <c:v>9.6994171523730195</c:v>
                </c:pt>
                <c:pt idx="5983">
                  <c:v>9.6767088032699995</c:v>
                </c:pt>
                <c:pt idx="5984">
                  <c:v>9.9832715161607695</c:v>
                </c:pt>
                <c:pt idx="5985">
                  <c:v>10.214139732041399</c:v>
                </c:pt>
                <c:pt idx="5986">
                  <c:v>10.1270910604799</c:v>
                </c:pt>
                <c:pt idx="5987">
                  <c:v>9.9605631670577495</c:v>
                </c:pt>
                <c:pt idx="5988">
                  <c:v>10.149799409582901</c:v>
                </c:pt>
                <c:pt idx="5989">
                  <c:v>10.206570282340399</c:v>
                </c:pt>
                <c:pt idx="5990">
                  <c:v>10.2292786314434</c:v>
                </c:pt>
                <c:pt idx="5991">
                  <c:v>10.2595564302475</c:v>
                </c:pt>
                <c:pt idx="5992">
                  <c:v>10.2027855574899</c:v>
                </c:pt>
                <c:pt idx="5993">
                  <c:v>10.1081674362273</c:v>
                </c:pt>
                <c:pt idx="5994">
                  <c:v>10.376882900613101</c:v>
                </c:pt>
                <c:pt idx="5995">
                  <c:v>10.2671258799485</c:v>
                </c:pt>
                <c:pt idx="5996">
                  <c:v>10.1270910604799</c:v>
                </c:pt>
                <c:pt idx="5997">
                  <c:v>9.9794867913102703</c:v>
                </c:pt>
                <c:pt idx="5998">
                  <c:v>9.8621603209446604</c:v>
                </c:pt>
                <c:pt idx="5999">
                  <c:v>10.857542956627</c:v>
                </c:pt>
                <c:pt idx="6000">
                  <c:v>10.781848459616899</c:v>
                </c:pt>
                <c:pt idx="6001">
                  <c:v>11.130043145863199</c:v>
                </c:pt>
                <c:pt idx="6002">
                  <c:v>10.7553553856634</c:v>
                </c:pt>
                <c:pt idx="6003">
                  <c:v>10.823480432972501</c:v>
                </c:pt>
                <c:pt idx="6004">
                  <c:v>10.7061539626069</c:v>
                </c:pt>
                <c:pt idx="6005">
                  <c:v>11.1830292937703</c:v>
                </c:pt>
                <c:pt idx="6006">
                  <c:v>11.377942623571199</c:v>
                </c:pt>
                <c:pt idx="6007">
                  <c:v>11.553932329119601</c:v>
                </c:pt>
                <c:pt idx="6008">
                  <c:v>11.7999394444023</c:v>
                </c:pt>
                <c:pt idx="6009">
                  <c:v>12.1329952312466</c:v>
                </c:pt>
                <c:pt idx="6010">
                  <c:v>12.2351828022102</c:v>
                </c:pt>
                <c:pt idx="6011">
                  <c:v>12.182196654303199</c:v>
                </c:pt>
                <c:pt idx="6012">
                  <c:v>12.1254257815456</c:v>
                </c:pt>
                <c:pt idx="6013">
                  <c:v>12.0989327075921</c:v>
                </c:pt>
                <c:pt idx="6014">
                  <c:v>12.4622662932404</c:v>
                </c:pt>
                <c:pt idx="6015">
                  <c:v>12.6666414351676</c:v>
                </c:pt>
                <c:pt idx="6016">
                  <c:v>12.848308227991801</c:v>
                </c:pt>
                <c:pt idx="6017">
                  <c:v>12.734766482476701</c:v>
                </c:pt>
                <c:pt idx="6018">
                  <c:v>12.8785860267958</c:v>
                </c:pt>
                <c:pt idx="6019">
                  <c:v>12.9504957989554</c:v>
                </c:pt>
                <c:pt idx="6020">
                  <c:v>13.0413291953674</c:v>
                </c:pt>
                <c:pt idx="6021">
                  <c:v>12.6817803345696</c:v>
                </c:pt>
                <c:pt idx="6022">
                  <c:v>12.6515025357656</c:v>
                </c:pt>
                <c:pt idx="6023">
                  <c:v>12.6174400121111</c:v>
                </c:pt>
                <c:pt idx="6024">
                  <c:v>12.863447127393799</c:v>
                </c:pt>
                <c:pt idx="6025">
                  <c:v>13.0640375444705</c:v>
                </c:pt>
                <c:pt idx="6026">
                  <c:v>12.995912497161401</c:v>
                </c:pt>
                <c:pt idx="6027">
                  <c:v>12.6742108848686</c:v>
                </c:pt>
                <c:pt idx="6028">
                  <c:v>12.579592763606</c:v>
                </c:pt>
                <c:pt idx="6029">
                  <c:v>12.6742108848686</c:v>
                </c:pt>
                <c:pt idx="6030">
                  <c:v>13.098100068124999</c:v>
                </c:pt>
                <c:pt idx="6031">
                  <c:v>12.8861554764968</c:v>
                </c:pt>
                <c:pt idx="6032">
                  <c:v>13.2002876390886</c:v>
                </c:pt>
                <c:pt idx="6033">
                  <c:v>13.13594731663</c:v>
                </c:pt>
                <c:pt idx="6034">
                  <c:v>13.423586405268299</c:v>
                </c:pt>
                <c:pt idx="6035">
                  <c:v>13.586329573839899</c:v>
                </c:pt>
                <c:pt idx="6036">
                  <c:v>13.529558701082401</c:v>
                </c:pt>
                <c:pt idx="6037">
                  <c:v>13.949663159488299</c:v>
                </c:pt>
                <c:pt idx="6038">
                  <c:v>13.911815910983201</c:v>
                </c:pt>
                <c:pt idx="6039">
                  <c:v>13.9534478843388</c:v>
                </c:pt>
                <c:pt idx="6040">
                  <c:v>14.297857845734599</c:v>
                </c:pt>
                <c:pt idx="6041">
                  <c:v>14.3092120202861</c:v>
                </c:pt>
                <c:pt idx="6042">
                  <c:v>14.339489819090099</c:v>
                </c:pt>
                <c:pt idx="6043">
                  <c:v>14.1578230262659</c:v>
                </c:pt>
                <c:pt idx="6044">
                  <c:v>14.0669896298539</c:v>
                </c:pt>
                <c:pt idx="6045">
                  <c:v>14.176746650518499</c:v>
                </c:pt>
                <c:pt idx="6046">
                  <c:v>14.252441147528501</c:v>
                </c:pt>
                <c:pt idx="6047">
                  <c:v>14.3432745439406</c:v>
                </c:pt>
                <c:pt idx="6048">
                  <c:v>14.040496555900299</c:v>
                </c:pt>
                <c:pt idx="6049">
                  <c:v>14.396260691847701</c:v>
                </c:pt>
                <c:pt idx="6050">
                  <c:v>14.786087351449501</c:v>
                </c:pt>
                <c:pt idx="6051">
                  <c:v>14.714177579289901</c:v>
                </c:pt>
                <c:pt idx="6052">
                  <c:v>14.502232987661699</c:v>
                </c:pt>
                <c:pt idx="6053">
                  <c:v>14.4227537658012</c:v>
                </c:pt>
                <c:pt idx="6054">
                  <c:v>14.574142759821299</c:v>
                </c:pt>
                <c:pt idx="6055">
                  <c:v>14.1653924759669</c:v>
                </c:pt>
                <c:pt idx="6056">
                  <c:v>13.609037922942999</c:v>
                </c:pt>
                <c:pt idx="6057">
                  <c:v>13.423586405268299</c:v>
                </c:pt>
                <c:pt idx="6058">
                  <c:v>13.5144198016804</c:v>
                </c:pt>
                <c:pt idx="6059">
                  <c:v>13.188933464537101</c:v>
                </c:pt>
                <c:pt idx="6060">
                  <c:v>13.4841420028763</c:v>
                </c:pt>
                <c:pt idx="6061">
                  <c:v>13.2721974112482</c:v>
                </c:pt>
                <c:pt idx="6062">
                  <c:v>12.594731663008099</c:v>
                </c:pt>
                <c:pt idx="6063">
                  <c:v>13.310044659753199</c:v>
                </c:pt>
                <c:pt idx="6064">
                  <c:v>13.2419196124441</c:v>
                </c:pt>
                <c:pt idx="6065">
                  <c:v>13.692301869654001</c:v>
                </c:pt>
                <c:pt idx="6066">
                  <c:v>13.7415032927106</c:v>
                </c:pt>
                <c:pt idx="6067">
                  <c:v>13.8550450382257</c:v>
                </c:pt>
                <c:pt idx="6068">
                  <c:v>13.877753387328699</c:v>
                </c:pt>
                <c:pt idx="6069">
                  <c:v>13.639315721747</c:v>
                </c:pt>
                <c:pt idx="6070">
                  <c:v>13.635530996896501</c:v>
                </c:pt>
                <c:pt idx="6071">
                  <c:v>13.665808795700499</c:v>
                </c:pt>
                <c:pt idx="6072">
                  <c:v>13.730149118159099</c:v>
                </c:pt>
                <c:pt idx="6073">
                  <c:v>14.138899402013401</c:v>
                </c:pt>
                <c:pt idx="6074">
                  <c:v>15.5051850730451</c:v>
                </c:pt>
                <c:pt idx="6075">
                  <c:v>15.985845129059101</c:v>
                </c:pt>
                <c:pt idx="6076">
                  <c:v>16.428657936568001</c:v>
                </c:pt>
                <c:pt idx="6077">
                  <c:v>16.6519567027477</c:v>
                </c:pt>
                <c:pt idx="6078">
                  <c:v>16.6935886761032</c:v>
                </c:pt>
                <c:pt idx="6079">
                  <c:v>17.125047309060601</c:v>
                </c:pt>
                <c:pt idx="6080">
                  <c:v>16.784422072515301</c:v>
                </c:pt>
                <c:pt idx="6081">
                  <c:v>16.727651199757702</c:v>
                </c:pt>
                <c:pt idx="6082">
                  <c:v>17.314283551585799</c:v>
                </c:pt>
                <c:pt idx="6083">
                  <c:v>17.4581030959049</c:v>
                </c:pt>
                <c:pt idx="6084">
                  <c:v>17.4164711225493</c:v>
                </c:pt>
                <c:pt idx="6085">
                  <c:v>17.295359927333202</c:v>
                </c:pt>
                <c:pt idx="6086">
                  <c:v>17.284005752781699</c:v>
                </c:pt>
                <c:pt idx="6087">
                  <c:v>16.814699871319299</c:v>
                </c:pt>
                <c:pt idx="6088">
                  <c:v>16.534630232382099</c:v>
                </c:pt>
                <c:pt idx="6089">
                  <c:v>16.148588297630699</c:v>
                </c:pt>
                <c:pt idx="6090">
                  <c:v>16.458935735371998</c:v>
                </c:pt>
                <c:pt idx="6091">
                  <c:v>16.757928998561798</c:v>
                </c:pt>
                <c:pt idx="6092">
                  <c:v>17.295359927333202</c:v>
                </c:pt>
                <c:pt idx="6093">
                  <c:v>17.284005752781699</c:v>
                </c:pt>
                <c:pt idx="6094">
                  <c:v>17.439179471652398</c:v>
                </c:pt>
                <c:pt idx="6095">
                  <c:v>17.586783740822</c:v>
                </c:pt>
                <c:pt idx="6096">
                  <c:v>17.072061161153499</c:v>
                </c:pt>
                <c:pt idx="6097">
                  <c:v>16.826054045870801</c:v>
                </c:pt>
                <c:pt idx="6098">
                  <c:v>16.746574824010199</c:v>
                </c:pt>
                <c:pt idx="6099">
                  <c:v>16.4929982590265</c:v>
                </c:pt>
                <c:pt idx="6100">
                  <c:v>16.7049428506547</c:v>
                </c:pt>
                <c:pt idx="6101">
                  <c:v>17.4316100219514</c:v>
                </c:pt>
                <c:pt idx="6102">
                  <c:v>17.832790856104701</c:v>
                </c:pt>
                <c:pt idx="6103">
                  <c:v>18.4534857315873</c:v>
                </c:pt>
                <c:pt idx="6104">
                  <c:v>18.438346832185299</c:v>
                </c:pt>
                <c:pt idx="6105">
                  <c:v>18.162061918098502</c:v>
                </c:pt>
                <c:pt idx="6106">
                  <c:v>16.977443039891</c:v>
                </c:pt>
                <c:pt idx="6107">
                  <c:v>17.783589433048199</c:v>
                </c:pt>
                <c:pt idx="6108">
                  <c:v>18.275603663613602</c:v>
                </c:pt>
                <c:pt idx="6109">
                  <c:v>17.598137915373499</c:v>
                </c:pt>
                <c:pt idx="6110">
                  <c:v>17.181818181818102</c:v>
                </c:pt>
                <c:pt idx="6111">
                  <c:v>17.193172356369601</c:v>
                </c:pt>
                <c:pt idx="6112">
                  <c:v>17.783589433048199</c:v>
                </c:pt>
                <c:pt idx="6113">
                  <c:v>18.669215048066</c:v>
                </c:pt>
                <c:pt idx="6114">
                  <c:v>18.879267277268902</c:v>
                </c:pt>
                <c:pt idx="6115">
                  <c:v>19.127166754976901</c:v>
                </c:pt>
                <c:pt idx="6116">
                  <c:v>19.437514192718101</c:v>
                </c:pt>
                <c:pt idx="6117">
                  <c:v>19.346680796306099</c:v>
                </c:pt>
                <c:pt idx="6118">
                  <c:v>19.520778139429201</c:v>
                </c:pt>
                <c:pt idx="6119">
                  <c:v>19.127166754976901</c:v>
                </c:pt>
                <c:pt idx="6120">
                  <c:v>18.847097116039599</c:v>
                </c:pt>
                <c:pt idx="6121">
                  <c:v>18.953069411853701</c:v>
                </c:pt>
                <c:pt idx="6122">
                  <c:v>18.903867988797199</c:v>
                </c:pt>
                <c:pt idx="6123">
                  <c:v>19.195291802285901</c:v>
                </c:pt>
                <c:pt idx="6124">
                  <c:v>19.3201877223525</c:v>
                </c:pt>
                <c:pt idx="6125">
                  <c:v>19.524562864279702</c:v>
                </c:pt>
                <c:pt idx="6126">
                  <c:v>19.3920974945121</c:v>
                </c:pt>
                <c:pt idx="6127">
                  <c:v>19.4488683672697</c:v>
                </c:pt>
                <c:pt idx="6128">
                  <c:v>18.601090000756901</c:v>
                </c:pt>
                <c:pt idx="6129">
                  <c:v>18.631367799560898</c:v>
                </c:pt>
                <c:pt idx="6130">
                  <c:v>19.233139050790999</c:v>
                </c:pt>
                <c:pt idx="6131">
                  <c:v>19.834910302021001</c:v>
                </c:pt>
                <c:pt idx="6132">
                  <c:v>19.978729846340102</c:v>
                </c:pt>
                <c:pt idx="6133">
                  <c:v>19.842479751721999</c:v>
                </c:pt>
                <c:pt idx="6134">
                  <c:v>19.876542275376501</c:v>
                </c:pt>
                <c:pt idx="6135">
                  <c:v>20.232306411323801</c:v>
                </c:pt>
                <c:pt idx="6136">
                  <c:v>20.0317159942472</c:v>
                </c:pt>
                <c:pt idx="6137">
                  <c:v>19.884111725077499</c:v>
                </c:pt>
                <c:pt idx="6138">
                  <c:v>20.065778517901698</c:v>
                </c:pt>
                <c:pt idx="6139">
                  <c:v>20.232306411323801</c:v>
                </c:pt>
                <c:pt idx="6140">
                  <c:v>20.644841420028701</c:v>
                </c:pt>
                <c:pt idx="6141">
                  <c:v>20.557792748467101</c:v>
                </c:pt>
                <c:pt idx="6142">
                  <c:v>20.5691469230186</c:v>
                </c:pt>
                <c:pt idx="6143">
                  <c:v>20.659980319430701</c:v>
                </c:pt>
                <c:pt idx="6144">
                  <c:v>20.936265233517499</c:v>
                </c:pt>
                <c:pt idx="6145">
                  <c:v>20.678903943683199</c:v>
                </c:pt>
                <c:pt idx="6146">
                  <c:v>20.875709635909399</c:v>
                </c:pt>
                <c:pt idx="6147">
                  <c:v>21.220119597305199</c:v>
                </c:pt>
                <c:pt idx="6148">
                  <c:v>21.727272727272702</c:v>
                </c:pt>
                <c:pt idx="6149">
                  <c:v>21.454394065551401</c:v>
                </c:pt>
                <c:pt idx="6150">
                  <c:v>21.6780713042161</c:v>
                </c:pt>
                <c:pt idx="6151">
                  <c:v>21.083869502687101</c:v>
                </c:pt>
                <c:pt idx="6152">
                  <c:v>20.493452426008599</c:v>
                </c:pt>
                <c:pt idx="6153">
                  <c:v>20.493452426008599</c:v>
                </c:pt>
                <c:pt idx="6154">
                  <c:v>20.6410566951782</c:v>
                </c:pt>
                <c:pt idx="6155">
                  <c:v>20.7243206418893</c:v>
                </c:pt>
                <c:pt idx="6156">
                  <c:v>21.155779274846701</c:v>
                </c:pt>
                <c:pt idx="6157">
                  <c:v>21.257966845810301</c:v>
                </c:pt>
                <c:pt idx="6158">
                  <c:v>21.102793126939599</c:v>
                </c:pt>
                <c:pt idx="6159">
                  <c:v>20.841647112254901</c:v>
                </c:pt>
                <c:pt idx="6160">
                  <c:v>20.478313526606598</c:v>
                </c:pt>
                <c:pt idx="6161">
                  <c:v>20.936265233517499</c:v>
                </c:pt>
                <c:pt idx="6162">
                  <c:v>21.2087654227537</c:v>
                </c:pt>
                <c:pt idx="6163">
                  <c:v>21.345015517371799</c:v>
                </c:pt>
                <c:pt idx="6164">
                  <c:v>21.5910226326546</c:v>
                </c:pt>
                <c:pt idx="6165">
                  <c:v>21.901370070395799</c:v>
                </c:pt>
                <c:pt idx="6166">
                  <c:v>22.067897963818002</c:v>
                </c:pt>
                <c:pt idx="6167">
                  <c:v>22.363106502157201</c:v>
                </c:pt>
                <c:pt idx="6168">
                  <c:v>21.897585345545298</c:v>
                </c:pt>
                <c:pt idx="6169">
                  <c:v>21.367723866474901</c:v>
                </c:pt>
                <c:pt idx="6170">
                  <c:v>21.609946256907101</c:v>
                </c:pt>
                <c:pt idx="6171">
                  <c:v>21.644008780561599</c:v>
                </c:pt>
                <c:pt idx="6172">
                  <c:v>21.806751949133201</c:v>
                </c:pt>
                <c:pt idx="6173">
                  <c:v>21.780258875179701</c:v>
                </c:pt>
                <c:pt idx="6174">
                  <c:v>21.6894254787676</c:v>
                </c:pt>
                <c:pt idx="6175">
                  <c:v>21.753765801226201</c:v>
                </c:pt>
                <c:pt idx="6176">
                  <c:v>21.0800847778366</c:v>
                </c:pt>
                <c:pt idx="6177">
                  <c:v>21.515328135644499</c:v>
                </c:pt>
                <c:pt idx="6178">
                  <c:v>21.4926197865415</c:v>
                </c:pt>
                <c:pt idx="6179">
                  <c:v>21.7045643781697</c:v>
                </c:pt>
                <c:pt idx="6180">
                  <c:v>21.780258875179701</c:v>
                </c:pt>
                <c:pt idx="6181">
                  <c:v>21.7083491030202</c:v>
                </c:pt>
                <c:pt idx="6182">
                  <c:v>21.382862765876901</c:v>
                </c:pt>
                <c:pt idx="6183">
                  <c:v>20.940049958368</c:v>
                </c:pt>
                <c:pt idx="6184">
                  <c:v>20.750813715842799</c:v>
                </c:pt>
                <c:pt idx="6185">
                  <c:v>20.905987434713499</c:v>
                </c:pt>
                <c:pt idx="6186">
                  <c:v>20.266368934978399</c:v>
                </c:pt>
                <c:pt idx="6187">
                  <c:v>20.5691469230186</c:v>
                </c:pt>
                <c:pt idx="6188">
                  <c:v>20.9968208311255</c:v>
                </c:pt>
                <c:pt idx="6189">
                  <c:v>21.564529558701</c:v>
                </c:pt>
                <c:pt idx="6190">
                  <c:v>21.466126712587901</c:v>
                </c:pt>
                <c:pt idx="6191">
                  <c:v>21.806751949133201</c:v>
                </c:pt>
                <c:pt idx="6192">
                  <c:v>22.450155173718802</c:v>
                </c:pt>
                <c:pt idx="6193">
                  <c:v>22.8551207327227</c:v>
                </c:pt>
                <c:pt idx="6194">
                  <c:v>23.612065702823401</c:v>
                </c:pt>
                <c:pt idx="6195">
                  <c:v>24.001892362425199</c:v>
                </c:pt>
                <c:pt idx="6196">
                  <c:v>24.482552418439099</c:v>
                </c:pt>
                <c:pt idx="6197">
                  <c:v>24.789115131329901</c:v>
                </c:pt>
                <c:pt idx="6198">
                  <c:v>25.3114071606994</c:v>
                </c:pt>
                <c:pt idx="6199">
                  <c:v>25.023768072061099</c:v>
                </c:pt>
                <c:pt idx="6200">
                  <c:v>25.103247293921701</c:v>
                </c:pt>
                <c:pt idx="6201">
                  <c:v>24.879948527741998</c:v>
                </c:pt>
                <c:pt idx="6202">
                  <c:v>25.0729694951177</c:v>
                </c:pt>
                <c:pt idx="6203">
                  <c:v>25.0994625690712</c:v>
                </c:pt>
                <c:pt idx="6204">
                  <c:v>25.038906971463099</c:v>
                </c:pt>
                <c:pt idx="6205">
                  <c:v>25.016198622360101</c:v>
                </c:pt>
                <c:pt idx="6206">
                  <c:v>24.7134206343198</c:v>
                </c:pt>
                <c:pt idx="6207">
                  <c:v>24.550677465748201</c:v>
                </c:pt>
                <c:pt idx="6208">
                  <c:v>24.5468927408977</c:v>
                </c:pt>
                <c:pt idx="6209">
                  <c:v>24.2895314510635</c:v>
                </c:pt>
                <c:pt idx="6210">
                  <c:v>23.858072818106098</c:v>
                </c:pt>
                <c:pt idx="6211">
                  <c:v>24.085156309136298</c:v>
                </c:pt>
                <c:pt idx="6212">
                  <c:v>23.559079554916298</c:v>
                </c:pt>
                <c:pt idx="6213">
                  <c:v>23.176822345015498</c:v>
                </c:pt>
                <c:pt idx="6214">
                  <c:v>22.9838013776398</c:v>
                </c:pt>
                <c:pt idx="6215">
                  <c:v>22.9573083036863</c:v>
                </c:pt>
                <c:pt idx="6216">
                  <c:v>23.0557111497994</c:v>
                </c:pt>
                <c:pt idx="6217">
                  <c:v>22.964877753387299</c:v>
                </c:pt>
                <c:pt idx="6218">
                  <c:v>22.7150859132541</c:v>
                </c:pt>
                <c:pt idx="6219">
                  <c:v>23.335780788736599</c:v>
                </c:pt>
                <c:pt idx="6220">
                  <c:v>23.222239043221499</c:v>
                </c:pt>
                <c:pt idx="6221">
                  <c:v>22.976231927938802</c:v>
                </c:pt>
                <c:pt idx="6222">
                  <c:v>22.325259253652199</c:v>
                </c:pt>
                <c:pt idx="6223">
                  <c:v>22.086821588070499</c:v>
                </c:pt>
                <c:pt idx="6224">
                  <c:v>22.325259253652199</c:v>
                </c:pt>
                <c:pt idx="6225">
                  <c:v>21.371508591325401</c:v>
                </c:pt>
                <c:pt idx="6226">
                  <c:v>21.538036484747501</c:v>
                </c:pt>
                <c:pt idx="6227">
                  <c:v>21.329876617969799</c:v>
                </c:pt>
                <c:pt idx="6228">
                  <c:v>19.7743547044129</c:v>
                </c:pt>
                <c:pt idx="6229">
                  <c:v>19.1650140034819</c:v>
                </c:pt>
                <c:pt idx="6230">
                  <c:v>19.130951479827399</c:v>
                </c:pt>
                <c:pt idx="6231">
                  <c:v>19.437514192718101</c:v>
                </c:pt>
                <c:pt idx="6232">
                  <c:v>18.831958216637599</c:v>
                </c:pt>
                <c:pt idx="6233">
                  <c:v>17.919839527666301</c:v>
                </c:pt>
                <c:pt idx="6234">
                  <c:v>18.3967148588297</c:v>
                </c:pt>
                <c:pt idx="6235">
                  <c:v>17.923624252516799</c:v>
                </c:pt>
                <c:pt idx="6236">
                  <c:v>17.552721217167498</c:v>
                </c:pt>
                <c:pt idx="6237">
                  <c:v>16.644387253046698</c:v>
                </c:pt>
                <c:pt idx="6238">
                  <c:v>17.166679282416101</c:v>
                </c:pt>
                <c:pt idx="6239">
                  <c:v>17.923624252516799</c:v>
                </c:pt>
                <c:pt idx="6240">
                  <c:v>18.4232079327832</c:v>
                </c:pt>
                <c:pt idx="6241">
                  <c:v>17.859283930058201</c:v>
                </c:pt>
                <c:pt idx="6242">
                  <c:v>18.6502914238134</c:v>
                </c:pt>
                <c:pt idx="6243">
                  <c:v>19.664597683748301</c:v>
                </c:pt>
                <c:pt idx="6244">
                  <c:v>18.642721974112401</c:v>
                </c:pt>
                <c:pt idx="6245">
                  <c:v>18.8508818408901</c:v>
                </c:pt>
                <c:pt idx="6246">
                  <c:v>19.301264098099999</c:v>
                </c:pt>
                <c:pt idx="6247">
                  <c:v>19.2899099235485</c:v>
                </c:pt>
                <c:pt idx="6248">
                  <c:v>20.1868897131178</c:v>
                </c:pt>
                <c:pt idx="6249">
                  <c:v>20.137688290061298</c:v>
                </c:pt>
                <c:pt idx="6250">
                  <c:v>19.861403375974501</c:v>
                </c:pt>
                <c:pt idx="6251">
                  <c:v>20.0998410415562</c:v>
                </c:pt>
                <c:pt idx="6252">
                  <c:v>20.239875861024899</c:v>
                </c:pt>
                <c:pt idx="6253">
                  <c:v>19.982514571190599</c:v>
                </c:pt>
                <c:pt idx="6254">
                  <c:v>20.508591325410599</c:v>
                </c:pt>
                <c:pt idx="6255">
                  <c:v>20.750813715842799</c:v>
                </c:pt>
                <c:pt idx="6256">
                  <c:v>20.8265082128529</c:v>
                </c:pt>
                <c:pt idx="6257">
                  <c:v>20.940049958368</c:v>
                </c:pt>
                <c:pt idx="6258">
                  <c:v>20.955188857770001</c:v>
                </c:pt>
                <c:pt idx="6259">
                  <c:v>20.9816819317235</c:v>
                </c:pt>
                <c:pt idx="6260">
                  <c:v>20.818938763151898</c:v>
                </c:pt>
                <c:pt idx="6261">
                  <c:v>20.7697373400953</c:v>
                </c:pt>
                <c:pt idx="6262">
                  <c:v>21.246612671258799</c:v>
                </c:pt>
                <c:pt idx="6263">
                  <c:v>21.685640753917099</c:v>
                </c:pt>
                <c:pt idx="6264">
                  <c:v>21.541821209598002</c:v>
                </c:pt>
                <c:pt idx="6265">
                  <c:v>21.481265611990001</c:v>
                </c:pt>
                <c:pt idx="6266">
                  <c:v>21.613730981757602</c:v>
                </c:pt>
                <c:pt idx="6267">
                  <c:v>22.056543789266499</c:v>
                </c:pt>
                <c:pt idx="6268">
                  <c:v>22.578835818635898</c:v>
                </c:pt>
                <c:pt idx="6269">
                  <c:v>22.022481265611901</c:v>
                </c:pt>
                <c:pt idx="6270">
                  <c:v>21.765119975777701</c:v>
                </c:pt>
                <c:pt idx="6271">
                  <c:v>21.008175005677</c:v>
                </c:pt>
                <c:pt idx="6272">
                  <c:v>21.004390280826499</c:v>
                </c:pt>
                <c:pt idx="6273">
                  <c:v>21.6364393308606</c:v>
                </c:pt>
                <c:pt idx="6274">
                  <c:v>22.1473771856786</c:v>
                </c:pt>
                <c:pt idx="6275">
                  <c:v>22.874044356975201</c:v>
                </c:pt>
                <c:pt idx="6276">
                  <c:v>22.5031413216259</c:v>
                </c:pt>
                <c:pt idx="6277">
                  <c:v>22.559912194383401</c:v>
                </c:pt>
                <c:pt idx="6278">
                  <c:v>22.192793883884601</c:v>
                </c:pt>
                <c:pt idx="6279">
                  <c:v>22.540988570130899</c:v>
                </c:pt>
                <c:pt idx="6280">
                  <c:v>21.197411248202201</c:v>
                </c:pt>
                <c:pt idx="6281">
                  <c:v>20.7962304140489</c:v>
                </c:pt>
                <c:pt idx="6282">
                  <c:v>20.1301188403603</c:v>
                </c:pt>
                <c:pt idx="6283">
                  <c:v>20.8113693134509</c:v>
                </c:pt>
                <c:pt idx="6284">
                  <c:v>21.008175005677</c:v>
                </c:pt>
                <c:pt idx="6285">
                  <c:v>21.019529180228599</c:v>
                </c:pt>
                <c:pt idx="6286">
                  <c:v>21.197411248202201</c:v>
                </c:pt>
                <c:pt idx="6287">
                  <c:v>23.403905836045698</c:v>
                </c:pt>
                <c:pt idx="6288">
                  <c:v>23.3092877147831</c:v>
                </c:pt>
                <c:pt idx="6289">
                  <c:v>23.627204602225401</c:v>
                </c:pt>
                <c:pt idx="6290">
                  <c:v>24.270607826810899</c:v>
                </c:pt>
                <c:pt idx="6291">
                  <c:v>24.5317538414957</c:v>
                </c:pt>
                <c:pt idx="6292">
                  <c:v>24.1040799333888</c:v>
                </c:pt>
                <c:pt idx="6293">
                  <c:v>24.270607826810899</c:v>
                </c:pt>
                <c:pt idx="6294">
                  <c:v>23.3509196881386</c:v>
                </c:pt>
                <c:pt idx="6295">
                  <c:v>23.331996063886098</c:v>
                </c:pt>
                <c:pt idx="6296">
                  <c:v>24.115434107940299</c:v>
                </c:pt>
                <c:pt idx="6297">
                  <c:v>24.437135720233101</c:v>
                </c:pt>
                <c:pt idx="6298">
                  <c:v>23.998107637574702</c:v>
                </c:pt>
                <c:pt idx="6299">
                  <c:v>23.562864279766799</c:v>
                </c:pt>
                <c:pt idx="6300">
                  <c:v>23.383089849367899</c:v>
                </c:pt>
                <c:pt idx="6301">
                  <c:v>22.877829081825698</c:v>
                </c:pt>
                <c:pt idx="6302">
                  <c:v>22.136023011127001</c:v>
                </c:pt>
                <c:pt idx="6303">
                  <c:v>22.113314662023999</c:v>
                </c:pt>
                <c:pt idx="6304">
                  <c:v>22.241995306941099</c:v>
                </c:pt>
                <c:pt idx="6305">
                  <c:v>22.151161910529101</c:v>
                </c:pt>
                <c:pt idx="6306">
                  <c:v>22.817273484217601</c:v>
                </c:pt>
                <c:pt idx="6307">
                  <c:v>22.1890091590341</c:v>
                </c:pt>
                <c:pt idx="6308">
                  <c:v>22.052759064416001</c:v>
                </c:pt>
                <c:pt idx="6309">
                  <c:v>21.954356218302902</c:v>
                </c:pt>
                <c:pt idx="6310">
                  <c:v>21.352584967072801</c:v>
                </c:pt>
                <c:pt idx="6311">
                  <c:v>20.913556884414501</c:v>
                </c:pt>
                <c:pt idx="6312">
                  <c:v>20.690258118234802</c:v>
                </c:pt>
                <c:pt idx="6313">
                  <c:v>21.0895465899629</c:v>
                </c:pt>
                <c:pt idx="6314">
                  <c:v>21.6364393308606</c:v>
                </c:pt>
                <c:pt idx="6315">
                  <c:v>21.867307546741301</c:v>
                </c:pt>
                <c:pt idx="6316">
                  <c:v>22.185224434183599</c:v>
                </c:pt>
                <c:pt idx="6317">
                  <c:v>22.4312315494663</c:v>
                </c:pt>
                <c:pt idx="6318">
                  <c:v>22.68480811445</c:v>
                </c:pt>
                <c:pt idx="6319">
                  <c:v>22.559912194383401</c:v>
                </c:pt>
                <c:pt idx="6320">
                  <c:v>22.170085534781599</c:v>
                </c:pt>
                <c:pt idx="6321">
                  <c:v>22.185224434183599</c:v>
                </c:pt>
                <c:pt idx="6322">
                  <c:v>22.578835818635898</c:v>
                </c:pt>
                <c:pt idx="6323">
                  <c:v>22.847551283021701</c:v>
                </c:pt>
                <c:pt idx="6324">
                  <c:v>22.711301188403599</c:v>
                </c:pt>
                <c:pt idx="6325">
                  <c:v>23.5363712058133</c:v>
                </c:pt>
                <c:pt idx="6326">
                  <c:v>22.635606691393502</c:v>
                </c:pt>
                <c:pt idx="6327">
                  <c:v>22.3290439785027</c:v>
                </c:pt>
                <c:pt idx="6328">
                  <c:v>21.871092271591799</c:v>
                </c:pt>
                <c:pt idx="6329">
                  <c:v>21.9202936946484</c:v>
                </c:pt>
                <c:pt idx="6330">
                  <c:v>22.0338354401635</c:v>
                </c:pt>
                <c:pt idx="6331">
                  <c:v>21.943002043751399</c:v>
                </c:pt>
                <c:pt idx="6332">
                  <c:v>22.393384300961301</c:v>
                </c:pt>
                <c:pt idx="6333">
                  <c:v>22.347967602755201</c:v>
                </c:pt>
                <c:pt idx="6334">
                  <c:v>21.969495117704898</c:v>
                </c:pt>
                <c:pt idx="6335">
                  <c:v>21.9467867686019</c:v>
                </c:pt>
                <c:pt idx="6336">
                  <c:v>21.882446446143302</c:v>
                </c:pt>
                <c:pt idx="6337">
                  <c:v>21.855953372189799</c:v>
                </c:pt>
                <c:pt idx="6338">
                  <c:v>21.314737718567802</c:v>
                </c:pt>
                <c:pt idx="6339">
                  <c:v>21.746196351525199</c:v>
                </c:pt>
                <c:pt idx="6340">
                  <c:v>21.7083491030202</c:v>
                </c:pt>
                <c:pt idx="6341">
                  <c:v>21.0384528044811</c:v>
                </c:pt>
                <c:pt idx="6342">
                  <c:v>21.072515328135601</c:v>
                </c:pt>
                <c:pt idx="6343">
                  <c:v>21.076300052986099</c:v>
                </c:pt>
                <c:pt idx="6344">
                  <c:v>21.715918552721199</c:v>
                </c:pt>
                <c:pt idx="6345">
                  <c:v>21.303383544016299</c:v>
                </c:pt>
                <c:pt idx="6346">
                  <c:v>21.284459919763801</c:v>
                </c:pt>
                <c:pt idx="6347">
                  <c:v>21.144425100295202</c:v>
                </c:pt>
                <c:pt idx="6348">
                  <c:v>20.875709635909399</c:v>
                </c:pt>
                <c:pt idx="6349">
                  <c:v>20.576716372719702</c:v>
                </c:pt>
                <c:pt idx="6350">
                  <c:v>20.391264855045002</c:v>
                </c:pt>
                <c:pt idx="6351">
                  <c:v>20.499129513284299</c:v>
                </c:pt>
                <c:pt idx="6352">
                  <c:v>21.174702899099199</c:v>
                </c:pt>
                <c:pt idx="6353">
                  <c:v>21.335553705245601</c:v>
                </c:pt>
                <c:pt idx="6354">
                  <c:v>21.239043221557701</c:v>
                </c:pt>
                <c:pt idx="6355">
                  <c:v>20.7394595412913</c:v>
                </c:pt>
                <c:pt idx="6356">
                  <c:v>20.396941942320701</c:v>
                </c:pt>
                <c:pt idx="6357">
                  <c:v>20.020361819695701</c:v>
                </c:pt>
                <c:pt idx="6358">
                  <c:v>20.080917417303699</c:v>
                </c:pt>
                <c:pt idx="6359">
                  <c:v>19.764892892286699</c:v>
                </c:pt>
                <c:pt idx="6360">
                  <c:v>19.8159866777685</c:v>
                </c:pt>
                <c:pt idx="6361">
                  <c:v>19.7743547044129</c:v>
                </c:pt>
                <c:pt idx="6362">
                  <c:v>19.585118461887799</c:v>
                </c:pt>
                <c:pt idx="6363">
                  <c:v>19.976837483914899</c:v>
                </c:pt>
                <c:pt idx="6364">
                  <c:v>20.209598062220799</c:v>
                </c:pt>
                <c:pt idx="6365">
                  <c:v>20.1149799409582</c:v>
                </c:pt>
                <c:pt idx="6366">
                  <c:v>20.152827189463299</c:v>
                </c:pt>
                <c:pt idx="6367">
                  <c:v>20.175535538566301</c:v>
                </c:pt>
                <c:pt idx="6368">
                  <c:v>20.141473014911799</c:v>
                </c:pt>
                <c:pt idx="6369">
                  <c:v>20.5275149496631</c:v>
                </c:pt>
                <c:pt idx="6370">
                  <c:v>20.0733479676027</c:v>
                </c:pt>
                <c:pt idx="6371">
                  <c:v>19.876542275376501</c:v>
                </c:pt>
                <c:pt idx="6372">
                  <c:v>19.808417228067501</c:v>
                </c:pt>
                <c:pt idx="6373">
                  <c:v>19.766785254711898</c:v>
                </c:pt>
                <c:pt idx="6374">
                  <c:v>19.4905003406252</c:v>
                </c:pt>
                <c:pt idx="6375">
                  <c:v>19.942774960260301</c:v>
                </c:pt>
                <c:pt idx="6376">
                  <c:v>20.103625766406701</c:v>
                </c:pt>
                <c:pt idx="6377">
                  <c:v>19.327757172053499</c:v>
                </c:pt>
                <c:pt idx="6378">
                  <c:v>18.881159639694101</c:v>
                </c:pt>
                <c:pt idx="6379">
                  <c:v>19.108243130724301</c:v>
                </c:pt>
                <c:pt idx="6380">
                  <c:v>19.229354325940498</c:v>
                </c:pt>
                <c:pt idx="6381">
                  <c:v>19.180152902883901</c:v>
                </c:pt>
                <c:pt idx="6382">
                  <c:v>18.2983120127166</c:v>
                </c:pt>
                <c:pt idx="6383">
                  <c:v>18.0560896222844</c:v>
                </c:pt>
                <c:pt idx="6384">
                  <c:v>18.3285898115207</c:v>
                </c:pt>
                <c:pt idx="6385">
                  <c:v>20.304216183483401</c:v>
                </c:pt>
                <c:pt idx="6386">
                  <c:v>19.974945121489601</c:v>
                </c:pt>
                <c:pt idx="6387">
                  <c:v>19.649458784346301</c:v>
                </c:pt>
                <c:pt idx="6388">
                  <c:v>19.585118461887799</c:v>
                </c:pt>
                <c:pt idx="6389">
                  <c:v>19.607826810990801</c:v>
                </c:pt>
                <c:pt idx="6390">
                  <c:v>19.539701763681698</c:v>
                </c:pt>
                <c:pt idx="6391">
                  <c:v>18.816819317235598</c:v>
                </c:pt>
                <c:pt idx="6392">
                  <c:v>19.066611157368801</c:v>
                </c:pt>
                <c:pt idx="6393">
                  <c:v>18.805465142684099</c:v>
                </c:pt>
                <c:pt idx="6394">
                  <c:v>18.302096737567101</c:v>
                </c:pt>
                <c:pt idx="6395">
                  <c:v>18.377791234577199</c:v>
                </c:pt>
                <c:pt idx="6396">
                  <c:v>18.676784497766999</c:v>
                </c:pt>
                <c:pt idx="6397">
                  <c:v>18.760048444477999</c:v>
                </c:pt>
                <c:pt idx="6398">
                  <c:v>18.3399439860722</c:v>
                </c:pt>
                <c:pt idx="6399">
                  <c:v>18.400499583680201</c:v>
                </c:pt>
                <c:pt idx="6400">
                  <c:v>17.9576867761713</c:v>
                </c:pt>
                <c:pt idx="6401">
                  <c:v>17.859283930058201</c:v>
                </c:pt>
                <c:pt idx="6402">
                  <c:v>18.203693891454002</c:v>
                </c:pt>
                <c:pt idx="6403">
                  <c:v>18.124214669593499</c:v>
                </c:pt>
                <c:pt idx="6404">
                  <c:v>18.086367421088401</c:v>
                </c:pt>
                <c:pt idx="6405">
                  <c:v>17.953902051320799</c:v>
                </c:pt>
                <c:pt idx="6406">
                  <c:v>17.798728332450199</c:v>
                </c:pt>
                <c:pt idx="6407">
                  <c:v>17.704110211187601</c:v>
                </c:pt>
                <c:pt idx="6408">
                  <c:v>18.173416092650001</c:v>
                </c:pt>
                <c:pt idx="6409">
                  <c:v>17.511089243811899</c:v>
                </c:pt>
                <c:pt idx="6410">
                  <c:v>17.484596169858399</c:v>
                </c:pt>
                <c:pt idx="6411">
                  <c:v>17.696540761486599</c:v>
                </c:pt>
                <c:pt idx="6412">
                  <c:v>17.257512678828199</c:v>
                </c:pt>
                <c:pt idx="6413">
                  <c:v>16.349178714707399</c:v>
                </c:pt>
                <c:pt idx="6414">
                  <c:v>16.5232760578305</c:v>
                </c:pt>
                <c:pt idx="6415">
                  <c:v>16.027477102414601</c:v>
                </c:pt>
                <c:pt idx="6416">
                  <c:v>15.6830671410188</c:v>
                </c:pt>
                <c:pt idx="6417">
                  <c:v>15.6906365907198</c:v>
                </c:pt>
                <c:pt idx="6418">
                  <c:v>15.7701158125804</c:v>
                </c:pt>
                <c:pt idx="6419">
                  <c:v>15.5127545227461</c:v>
                </c:pt>
                <c:pt idx="6420">
                  <c:v>15.7246991143743</c:v>
                </c:pt>
                <c:pt idx="6421">
                  <c:v>14.979108318825199</c:v>
                </c:pt>
                <c:pt idx="6422">
                  <c:v>14.820149875104001</c:v>
                </c:pt>
                <c:pt idx="6423">
                  <c:v>15.047233366134201</c:v>
                </c:pt>
                <c:pt idx="6424">
                  <c:v>14.9828930436757</c:v>
                </c:pt>
                <c:pt idx="6425">
                  <c:v>15.1040042388918</c:v>
                </c:pt>
                <c:pt idx="6426">
                  <c:v>15.247823783210899</c:v>
                </c:pt>
                <c:pt idx="6427">
                  <c:v>15.425705851184601</c:v>
                </c:pt>
                <c:pt idx="6428">
                  <c:v>15.728483839224801</c:v>
                </c:pt>
                <c:pt idx="6429">
                  <c:v>14.9450457951706</c:v>
                </c:pt>
                <c:pt idx="6430">
                  <c:v>14.5552191355688</c:v>
                </c:pt>
                <c:pt idx="6431">
                  <c:v>14.9980319430777</c:v>
                </c:pt>
                <c:pt idx="6432">
                  <c:v>14.566573310120299</c:v>
                </c:pt>
                <c:pt idx="6433">
                  <c:v>14.358413443342601</c:v>
                </c:pt>
                <c:pt idx="6434">
                  <c:v>14.358413443342601</c:v>
                </c:pt>
                <c:pt idx="6435">
                  <c:v>14.6498372568314</c:v>
                </c:pt>
                <c:pt idx="6436">
                  <c:v>14.8958443721141</c:v>
                </c:pt>
                <c:pt idx="6437">
                  <c:v>15.232684883808901</c:v>
                </c:pt>
                <c:pt idx="6438">
                  <c:v>15.4370600257361</c:v>
                </c:pt>
                <c:pt idx="6439">
                  <c:v>15.4067822269321</c:v>
                </c:pt>
                <c:pt idx="6440">
                  <c:v>16.061539626069099</c:v>
                </c:pt>
                <c:pt idx="6441">
                  <c:v>15.5922337446067</c:v>
                </c:pt>
                <c:pt idx="6442">
                  <c:v>15.830671410188399</c:v>
                </c:pt>
                <c:pt idx="6443">
                  <c:v>14.9677541442737</c:v>
                </c:pt>
                <c:pt idx="6444">
                  <c:v>15.736053288925801</c:v>
                </c:pt>
                <c:pt idx="6445">
                  <c:v>14.759594277495999</c:v>
                </c:pt>
                <c:pt idx="6446">
                  <c:v>15.425705851184601</c:v>
                </c:pt>
                <c:pt idx="6447">
                  <c:v>15.418136401483601</c:v>
                </c:pt>
                <c:pt idx="6448">
                  <c:v>15.6792824161683</c:v>
                </c:pt>
                <c:pt idx="6449">
                  <c:v>16.7503595488607</c:v>
                </c:pt>
                <c:pt idx="6450">
                  <c:v>16.602755279691099</c:v>
                </c:pt>
                <c:pt idx="6451">
                  <c:v>16.3529634395579</c:v>
                </c:pt>
                <c:pt idx="6452">
                  <c:v>15.8458103095904</c:v>
                </c:pt>
                <c:pt idx="6453">
                  <c:v>15.0018166679282</c:v>
                </c:pt>
                <c:pt idx="6454">
                  <c:v>14.3924759669972</c:v>
                </c:pt>
                <c:pt idx="6455">
                  <c:v>14.2070244493225</c:v>
                </c:pt>
                <c:pt idx="6456">
                  <c:v>14.593066384073801</c:v>
                </c:pt>
                <c:pt idx="6457">
                  <c:v>15.4976156233441</c:v>
                </c:pt>
                <c:pt idx="6458">
                  <c:v>15.6982060404208</c:v>
                </c:pt>
                <c:pt idx="6459">
                  <c:v>15.701990765271301</c:v>
                </c:pt>
                <c:pt idx="6460">
                  <c:v>15.168344561350301</c:v>
                </c:pt>
                <c:pt idx="6461">
                  <c:v>15.448414200287599</c:v>
                </c:pt>
                <c:pt idx="6462">
                  <c:v>15.6111573688592</c:v>
                </c:pt>
                <c:pt idx="6463">
                  <c:v>14.9980319430777</c:v>
                </c:pt>
                <c:pt idx="6464">
                  <c:v>15.6262962682612</c:v>
                </c:pt>
                <c:pt idx="6465">
                  <c:v>15.652789342214801</c:v>
                </c:pt>
                <c:pt idx="6466">
                  <c:v>15.6717129664673</c:v>
                </c:pt>
                <c:pt idx="6467">
                  <c:v>15.9593520551055</c:v>
                </c:pt>
                <c:pt idx="6468">
                  <c:v>15.6565740670653</c:v>
                </c:pt>
                <c:pt idx="6469">
                  <c:v>16.2394216940428</c:v>
                </c:pt>
                <c:pt idx="6470">
                  <c:v>16.5232760578305</c:v>
                </c:pt>
                <c:pt idx="6471">
                  <c:v>16.773067897963799</c:v>
                </c:pt>
                <c:pt idx="6472">
                  <c:v>15.936643706002499</c:v>
                </c:pt>
                <c:pt idx="6473">
                  <c:v>15.842025584739901</c:v>
                </c:pt>
                <c:pt idx="6474">
                  <c:v>15.289455756566401</c:v>
                </c:pt>
                <c:pt idx="6475">
                  <c:v>15.1569903867988</c:v>
                </c:pt>
                <c:pt idx="6476">
                  <c:v>15.7398380137763</c:v>
                </c:pt>
                <c:pt idx="6477">
                  <c:v>16.0236923775641</c:v>
                </c:pt>
                <c:pt idx="6478">
                  <c:v>15.020740292180699</c:v>
                </c:pt>
                <c:pt idx="6479">
                  <c:v>15.013170842479701</c:v>
                </c:pt>
                <c:pt idx="6480">
                  <c:v>15.531678146998701</c:v>
                </c:pt>
                <c:pt idx="6481">
                  <c:v>15.766331087729901</c:v>
                </c:pt>
                <c:pt idx="6482">
                  <c:v>16.243206418893301</c:v>
                </c:pt>
                <c:pt idx="6483">
                  <c:v>16.614109454242602</c:v>
                </c:pt>
                <c:pt idx="6484">
                  <c:v>16.5649080311861</c:v>
                </c:pt>
                <c:pt idx="6485">
                  <c:v>17.424040572250298</c:v>
                </c:pt>
                <c:pt idx="6486">
                  <c:v>18.086367421088401</c:v>
                </c:pt>
                <c:pt idx="6487">
                  <c:v>17.7419574596926</c:v>
                </c:pt>
                <c:pt idx="6488">
                  <c:v>17.6435546135795</c:v>
                </c:pt>
                <c:pt idx="6489">
                  <c:v>17.564075391719001</c:v>
                </c:pt>
                <c:pt idx="6490">
                  <c:v>17.670047687533099</c:v>
                </c:pt>
                <c:pt idx="6491">
                  <c:v>17.991749299825901</c:v>
                </c:pt>
                <c:pt idx="6492">
                  <c:v>17.863068654908702</c:v>
                </c:pt>
                <c:pt idx="6493">
                  <c:v>17.783589433048199</c:v>
                </c:pt>
                <c:pt idx="6494">
                  <c:v>17.904700628264301</c:v>
                </c:pt>
                <c:pt idx="6495">
                  <c:v>17.8857770040118</c:v>
                </c:pt>
                <c:pt idx="6496">
                  <c:v>17.670047687533099</c:v>
                </c:pt>
                <c:pt idx="6497">
                  <c:v>17.8441450306562</c:v>
                </c:pt>
                <c:pt idx="6498">
                  <c:v>17.919839527666301</c:v>
                </c:pt>
                <c:pt idx="6499">
                  <c:v>17.405116947997801</c:v>
                </c:pt>
                <c:pt idx="6500">
                  <c:v>17.881992279161299</c:v>
                </c:pt>
                <c:pt idx="6501">
                  <c:v>17.874422829460201</c:v>
                </c:pt>
                <c:pt idx="6502">
                  <c:v>17.9009159034138</c:v>
                </c:pt>
                <c:pt idx="6503">
                  <c:v>18.7941109681326</c:v>
                </c:pt>
                <c:pt idx="6504">
                  <c:v>16.542199682083101</c:v>
                </c:pt>
                <c:pt idx="6505">
                  <c:v>16.118310498826698</c:v>
                </c:pt>
                <c:pt idx="6506">
                  <c:v>15.3500113541745</c:v>
                </c:pt>
                <c:pt idx="6507">
                  <c:v>16.0956021497237</c:v>
                </c:pt>
                <c:pt idx="6508">
                  <c:v>15.274316857164401</c:v>
                </c:pt>
                <c:pt idx="6509">
                  <c:v>14.7898720763</c:v>
                </c:pt>
                <c:pt idx="6510">
                  <c:v>14.820149875104001</c:v>
                </c:pt>
                <c:pt idx="6511">
                  <c:v>14.3621981681931</c:v>
                </c:pt>
                <c:pt idx="6512">
                  <c:v>14.331920369389101</c:v>
                </c:pt>
                <c:pt idx="6513">
                  <c:v>14.0291423813488</c:v>
                </c:pt>
                <c:pt idx="6514">
                  <c:v>14.1161910529104</c:v>
                </c:pt>
                <c:pt idx="6515">
                  <c:v>14.4681704640072</c:v>
                </c:pt>
                <c:pt idx="6516">
                  <c:v>14.6271289077284</c:v>
                </c:pt>
                <c:pt idx="6517">
                  <c:v>14.5135871622133</c:v>
                </c:pt>
                <c:pt idx="6518">
                  <c:v>14.373552342744601</c:v>
                </c:pt>
                <c:pt idx="6519">
                  <c:v>13.8588297630762</c:v>
                </c:pt>
                <c:pt idx="6520">
                  <c:v>13.8663992127772</c:v>
                </c:pt>
                <c:pt idx="6521">
                  <c:v>13.7415032927106</c:v>
                </c:pt>
                <c:pt idx="6522">
                  <c:v>13.151086216032001</c:v>
                </c:pt>
                <c:pt idx="6523">
                  <c:v>13.2721974112482</c:v>
                </c:pt>
                <c:pt idx="6524">
                  <c:v>12.8293846037393</c:v>
                </c:pt>
                <c:pt idx="6525">
                  <c:v>12.511467716297</c:v>
                </c:pt>
                <c:pt idx="6526">
                  <c:v>12.477405192642401</c:v>
                </c:pt>
                <c:pt idx="6527">
                  <c:v>12.3827870713799</c:v>
                </c:pt>
                <c:pt idx="6528">
                  <c:v>11.7658769207478</c:v>
                </c:pt>
                <c:pt idx="6529">
                  <c:v>12.1254257815456</c:v>
                </c:pt>
                <c:pt idx="6530">
                  <c:v>12.4546968435394</c:v>
                </c:pt>
                <c:pt idx="6531">
                  <c:v>12.0421618348346</c:v>
                </c:pt>
                <c:pt idx="6532">
                  <c:v>11.519869805465101</c:v>
                </c:pt>
                <c:pt idx="6533">
                  <c:v>11.769661645598299</c:v>
                </c:pt>
                <c:pt idx="6534">
                  <c:v>12.356293997426301</c:v>
                </c:pt>
                <c:pt idx="6535">
                  <c:v>12.2049050034062</c:v>
                </c:pt>
                <c:pt idx="6536">
                  <c:v>12.223828627658699</c:v>
                </c:pt>
                <c:pt idx="6537">
                  <c:v>12.288168950117299</c:v>
                </c:pt>
                <c:pt idx="6538">
                  <c:v>12.6023011127091</c:v>
                </c:pt>
                <c:pt idx="6539">
                  <c:v>12.7536901067292</c:v>
                </c:pt>
                <c:pt idx="6540">
                  <c:v>12.9845583226099</c:v>
                </c:pt>
                <c:pt idx="6541">
                  <c:v>12.670426160018099</c:v>
                </c:pt>
                <c:pt idx="6542">
                  <c:v>12.946711074104901</c:v>
                </c:pt>
                <c:pt idx="6543">
                  <c:v>12.606085837559601</c:v>
                </c:pt>
                <c:pt idx="6544">
                  <c:v>12.734766482476701</c:v>
                </c:pt>
                <c:pt idx="6545">
                  <c:v>12.655287260616101</c:v>
                </c:pt>
                <c:pt idx="6546">
                  <c:v>12.401710695632399</c:v>
                </c:pt>
                <c:pt idx="6547">
                  <c:v>11.675043524335701</c:v>
                </c:pt>
                <c:pt idx="6548">
                  <c:v>10.9332374536371</c:v>
                </c:pt>
                <c:pt idx="6549">
                  <c:v>10.6153205661948</c:v>
                </c:pt>
                <c:pt idx="6550">
                  <c:v>10.3882370751646</c:v>
                </c:pt>
                <c:pt idx="6551">
                  <c:v>10.0892438119748</c:v>
                </c:pt>
                <c:pt idx="6552">
                  <c:v>9.2906668685186595</c:v>
                </c:pt>
                <c:pt idx="6553">
                  <c:v>9.1846945727045597</c:v>
                </c:pt>
                <c:pt idx="6554">
                  <c:v>8.5488607978199997</c:v>
                </c:pt>
                <c:pt idx="6555">
                  <c:v>8.3596245552948307</c:v>
                </c:pt>
                <c:pt idx="6556">
                  <c:v>8.4126107032018709</c:v>
                </c:pt>
                <c:pt idx="6557">
                  <c:v>8.5639996972220107</c:v>
                </c:pt>
                <c:pt idx="6558">
                  <c:v>8.8705624101127807</c:v>
                </c:pt>
                <c:pt idx="6559">
                  <c:v>8.5942774960260397</c:v>
                </c:pt>
                <c:pt idx="6560">
                  <c:v>9.4155627885852695</c:v>
                </c:pt>
                <c:pt idx="6561">
                  <c:v>9.0938611762924797</c:v>
                </c:pt>
                <c:pt idx="6562">
                  <c:v>8.7948679131027099</c:v>
                </c:pt>
                <c:pt idx="6563">
                  <c:v>8.9424721822723399</c:v>
                </c:pt>
                <c:pt idx="6564">
                  <c:v>9.0143819544319097</c:v>
                </c:pt>
                <c:pt idx="6565">
                  <c:v>8.1930966618726799</c:v>
                </c:pt>
                <c:pt idx="6566">
                  <c:v>8.5753538717735207</c:v>
                </c:pt>
                <c:pt idx="6567">
                  <c:v>9.0560139277874505</c:v>
                </c:pt>
                <c:pt idx="6568">
                  <c:v>8.8024373628037207</c:v>
                </c:pt>
                <c:pt idx="6569">
                  <c:v>8.3142078570887907</c:v>
                </c:pt>
                <c:pt idx="6570">
                  <c:v>8.4201801529028799</c:v>
                </c:pt>
                <c:pt idx="6571">
                  <c:v>8.7191734160926497</c:v>
                </c:pt>
                <c:pt idx="6572">
                  <c:v>8.3482703807433207</c:v>
                </c:pt>
                <c:pt idx="6573">
                  <c:v>8.8364998864582507</c:v>
                </c:pt>
                <c:pt idx="6574">
                  <c:v>9.4458405873892897</c:v>
                </c:pt>
                <c:pt idx="6575">
                  <c:v>10.2179244568919</c:v>
                </c:pt>
                <c:pt idx="6576">
                  <c:v>10.070320187722301</c:v>
                </c:pt>
                <c:pt idx="6577">
                  <c:v>9.9946256907122795</c:v>
                </c:pt>
                <c:pt idx="6578">
                  <c:v>10.236848081144499</c:v>
                </c:pt>
                <c:pt idx="6579">
                  <c:v>10.350389826659599</c:v>
                </c:pt>
                <c:pt idx="6580">
                  <c:v>7.3415335705094202</c:v>
                </c:pt>
                <c:pt idx="6581">
                  <c:v>7.992506244796</c:v>
                </c:pt>
                <c:pt idx="6582">
                  <c:v>8.3558398304443209</c:v>
                </c:pt>
                <c:pt idx="6583">
                  <c:v>8.7040345166906299</c:v>
                </c:pt>
                <c:pt idx="6584">
                  <c:v>9.0787222768904705</c:v>
                </c:pt>
                <c:pt idx="6585">
                  <c:v>9.5139656346983497</c:v>
                </c:pt>
                <c:pt idx="6586">
                  <c:v>9.6880629778215095</c:v>
                </c:pt>
                <c:pt idx="6587">
                  <c:v>9.7940352736356004</c:v>
                </c:pt>
                <c:pt idx="6588">
                  <c:v>9.6540004541669795</c:v>
                </c:pt>
                <c:pt idx="6589">
                  <c:v>8.9992430550299005</c:v>
                </c:pt>
                <c:pt idx="6590">
                  <c:v>9.0673681023389605</c:v>
                </c:pt>
                <c:pt idx="6591">
                  <c:v>8.7910831882522107</c:v>
                </c:pt>
                <c:pt idx="6592">
                  <c:v>9.3966391643327505</c:v>
                </c:pt>
                <c:pt idx="6593">
                  <c:v>9.2225418212095995</c:v>
                </c:pt>
                <c:pt idx="6594">
                  <c:v>8.9576110816743597</c:v>
                </c:pt>
                <c:pt idx="6595">
                  <c:v>9.2641737945651297</c:v>
                </c:pt>
                <c:pt idx="6596">
                  <c:v>9.8243130724396295</c:v>
                </c:pt>
                <c:pt idx="6597">
                  <c:v>9.9719173416092595</c:v>
                </c:pt>
                <c:pt idx="6598">
                  <c:v>9.9757020664597693</c:v>
                </c:pt>
                <c:pt idx="6599">
                  <c:v>9.9794867913102703</c:v>
                </c:pt>
                <c:pt idx="6600">
                  <c:v>9.4231322382862697</c:v>
                </c:pt>
                <c:pt idx="6601">
                  <c:v>9.2376807206116105</c:v>
                </c:pt>
                <c:pt idx="6602">
                  <c:v>8.7418817651956697</c:v>
                </c:pt>
                <c:pt idx="6603">
                  <c:v>9.0900764514419805</c:v>
                </c:pt>
                <c:pt idx="6604">
                  <c:v>8.9651805313753599</c:v>
                </c:pt>
                <c:pt idx="6605">
                  <c:v>9.3550071909772097</c:v>
                </c:pt>
                <c:pt idx="6606">
                  <c:v>8.9878888804783905</c:v>
                </c:pt>
                <c:pt idx="6607">
                  <c:v>8.6548330936340907</c:v>
                </c:pt>
                <c:pt idx="6608">
                  <c:v>8.4920899250624409</c:v>
                </c:pt>
                <c:pt idx="6609">
                  <c:v>8.4996593747634499</c:v>
                </c:pt>
                <c:pt idx="6610">
                  <c:v>8.1855272121716691</c:v>
                </c:pt>
                <c:pt idx="6611">
                  <c:v>8.3482703807433207</c:v>
                </c:pt>
                <c:pt idx="6612">
                  <c:v>7.5875406857921401</c:v>
                </c:pt>
                <c:pt idx="6613">
                  <c:v>7.4777836651275402</c:v>
                </c:pt>
                <c:pt idx="6614">
                  <c:v>8.1211868897131101</c:v>
                </c:pt>
                <c:pt idx="6615">
                  <c:v>7.8411172507758602</c:v>
                </c:pt>
                <c:pt idx="6616">
                  <c:v>7.6783740822042201</c:v>
                </c:pt>
                <c:pt idx="6617">
                  <c:v>7.8259783513738501</c:v>
                </c:pt>
                <c:pt idx="6618">
                  <c:v>7.7389296798122702</c:v>
                </c:pt>
                <c:pt idx="6619">
                  <c:v>7.7843463780183102</c:v>
                </c:pt>
                <c:pt idx="6620">
                  <c:v>8.0984785406100901</c:v>
                </c:pt>
                <c:pt idx="6621">
                  <c:v>8.4769510256604299</c:v>
                </c:pt>
                <c:pt idx="6622">
                  <c:v>8.0833396412080791</c:v>
                </c:pt>
                <c:pt idx="6623">
                  <c:v>8.2271591855272099</c:v>
                </c:pt>
                <c:pt idx="6624">
                  <c:v>8.6359094693815699</c:v>
                </c:pt>
                <c:pt idx="6625">
                  <c:v>8.5110135493149599</c:v>
                </c:pt>
                <c:pt idx="6626">
                  <c:v>8.4996593747634499</c:v>
                </c:pt>
                <c:pt idx="6627">
                  <c:v>8.3217773067897909</c:v>
                </c:pt>
                <c:pt idx="6628">
                  <c:v>7.90924229808493</c:v>
                </c:pt>
                <c:pt idx="6629">
                  <c:v>8.4655968511089199</c:v>
                </c:pt>
                <c:pt idx="6630">
                  <c:v>8.6132011202785499</c:v>
                </c:pt>
                <c:pt idx="6631">
                  <c:v>8.9008402089168097</c:v>
                </c:pt>
                <c:pt idx="6632">
                  <c:v>8.7608053894481799</c:v>
                </c:pt>
                <c:pt idx="6633">
                  <c:v>8.9878888804783905</c:v>
                </c:pt>
                <c:pt idx="6634">
                  <c:v>8.8932707592158007</c:v>
                </c:pt>
                <c:pt idx="6635">
                  <c:v>8.3823329043978507</c:v>
                </c:pt>
                <c:pt idx="6636">
                  <c:v>8.1287563394141191</c:v>
                </c:pt>
                <c:pt idx="6637">
                  <c:v>8.4693815759594209</c:v>
                </c:pt>
                <c:pt idx="6638">
                  <c:v>8.8251457119067407</c:v>
                </c:pt>
                <c:pt idx="6639">
                  <c:v>8.8970554840662999</c:v>
                </c:pt>
                <c:pt idx="6640">
                  <c:v>8.9538263568238605</c:v>
                </c:pt>
                <c:pt idx="6641">
                  <c:v>9.3474377412762095</c:v>
                </c:pt>
                <c:pt idx="6642">
                  <c:v>9.3512224661267105</c:v>
                </c:pt>
                <c:pt idx="6643">
                  <c:v>9.3020210430701695</c:v>
                </c:pt>
                <c:pt idx="6644">
                  <c:v>9.6880629778215095</c:v>
                </c:pt>
                <c:pt idx="6645">
                  <c:v>9.6842782529710103</c:v>
                </c:pt>
                <c:pt idx="6646">
                  <c:v>9.8962228445991904</c:v>
                </c:pt>
                <c:pt idx="6647">
                  <c:v>10.3541745515101</c:v>
                </c:pt>
                <c:pt idx="6648">
                  <c:v>10.5244871697827</c:v>
                </c:pt>
                <c:pt idx="6649">
                  <c:v>10.804556808719999</c:v>
                </c:pt>
                <c:pt idx="6650">
                  <c:v>10.497994095829201</c:v>
                </c:pt>
                <c:pt idx="6651">
                  <c:v>11.326848838089401</c:v>
                </c:pt>
                <c:pt idx="6652">
                  <c:v>11.966467337824501</c:v>
                </c:pt>
                <c:pt idx="6653">
                  <c:v>12.000529861479</c:v>
                </c:pt>
                <c:pt idx="6654">
                  <c:v>11.9437589887215</c:v>
                </c:pt>
                <c:pt idx="6655">
                  <c:v>11.436605858754</c:v>
                </c:pt>
                <c:pt idx="6656">
                  <c:v>11.1111195216107</c:v>
                </c:pt>
                <c:pt idx="6657">
                  <c:v>10.8764665808795</c:v>
                </c:pt>
                <c:pt idx="6658">
                  <c:v>11.0467791991522</c:v>
                </c:pt>
                <c:pt idx="6659">
                  <c:v>10.986223601544101</c:v>
                </c:pt>
                <c:pt idx="6660">
                  <c:v>11.1186889713117</c:v>
                </c:pt>
                <c:pt idx="6661">
                  <c:v>11.5652865036711</c:v>
                </c:pt>
                <c:pt idx="6662">
                  <c:v>11.6788282491862</c:v>
                </c:pt>
                <c:pt idx="6663">
                  <c:v>11.667474074634701</c:v>
                </c:pt>
                <c:pt idx="6664">
                  <c:v>12.174627204602199</c:v>
                </c:pt>
                <c:pt idx="6665">
                  <c:v>11.001362500946099</c:v>
                </c:pt>
                <c:pt idx="6666">
                  <c:v>9.8016047233366095</c:v>
                </c:pt>
                <c:pt idx="6667">
                  <c:v>10.0211187646658</c:v>
                </c:pt>
                <c:pt idx="6668">
                  <c:v>10.645598364998801</c:v>
                </c:pt>
                <c:pt idx="6669">
                  <c:v>11.1981681931723</c:v>
                </c:pt>
                <c:pt idx="6670">
                  <c:v>11.2776474150329</c:v>
                </c:pt>
                <c:pt idx="6671">
                  <c:v>10.823480432972501</c:v>
                </c:pt>
                <c:pt idx="6672">
                  <c:v>10.547195518885699</c:v>
                </c:pt>
                <c:pt idx="6673">
                  <c:v>10.6947997880554</c:v>
                </c:pt>
                <c:pt idx="6674">
                  <c:v>12.0989327075921</c:v>
                </c:pt>
                <c:pt idx="6675">
                  <c:v>12.1481341306487</c:v>
                </c:pt>
                <c:pt idx="6676">
                  <c:v>12.4471273938384</c:v>
                </c:pt>
                <c:pt idx="6677">
                  <c:v>12.4168495950344</c:v>
                </c:pt>
                <c:pt idx="6678">
                  <c:v>12.6250094618121</c:v>
                </c:pt>
                <c:pt idx="6679">
                  <c:v>12.719627583074701</c:v>
                </c:pt>
                <c:pt idx="6680">
                  <c:v>12.8937249261978</c:v>
                </c:pt>
                <c:pt idx="6681">
                  <c:v>12.742335932177699</c:v>
                </c:pt>
                <c:pt idx="6682">
                  <c:v>12.9845583226099</c:v>
                </c:pt>
                <c:pt idx="6683">
                  <c:v>12.9656346983574</c:v>
                </c:pt>
                <c:pt idx="6684">
                  <c:v>13.302475210052201</c:v>
                </c:pt>
                <c:pt idx="6685">
                  <c:v>13.268412686397699</c:v>
                </c:pt>
                <c:pt idx="6686">
                  <c:v>13.3933086064643</c:v>
                </c:pt>
                <c:pt idx="6687">
                  <c:v>13.13594731663</c:v>
                </c:pt>
                <c:pt idx="6688">
                  <c:v>12.9012943758988</c:v>
                </c:pt>
                <c:pt idx="6689">
                  <c:v>12.9012943758988</c:v>
                </c:pt>
                <c:pt idx="6690">
                  <c:v>12.6250094618121</c:v>
                </c:pt>
                <c:pt idx="6691">
                  <c:v>12.1557035803497</c:v>
                </c:pt>
                <c:pt idx="6692">
                  <c:v>12.961849973506901</c:v>
                </c:pt>
                <c:pt idx="6693">
                  <c:v>13.4122322307168</c:v>
                </c:pt>
                <c:pt idx="6694">
                  <c:v>13.5182045265309</c:v>
                </c:pt>
                <c:pt idx="6695">
                  <c:v>13.677162970252001</c:v>
                </c:pt>
                <c:pt idx="6696">
                  <c:v>13.5106350768299</c:v>
                </c:pt>
                <c:pt idx="6697">
                  <c:v>13.310044659753199</c:v>
                </c:pt>
                <c:pt idx="6698">
                  <c:v>12.995912497161401</c:v>
                </c:pt>
                <c:pt idx="6699">
                  <c:v>12.768829006131201</c:v>
                </c:pt>
                <c:pt idx="6700">
                  <c:v>13.0337597456664</c:v>
                </c:pt>
                <c:pt idx="6701">
                  <c:v>12.8142457043372</c:v>
                </c:pt>
                <c:pt idx="6702">
                  <c:v>12.783967905533199</c:v>
                </c:pt>
                <c:pt idx="6703">
                  <c:v>13.052683369919</c:v>
                </c:pt>
                <c:pt idx="6704">
                  <c:v>13.018620846264399</c:v>
                </c:pt>
                <c:pt idx="6705">
                  <c:v>13.0224055711149</c:v>
                </c:pt>
                <c:pt idx="6706">
                  <c:v>13.052683369919</c:v>
                </c:pt>
                <c:pt idx="6707">
                  <c:v>12.6250094618121</c:v>
                </c:pt>
                <c:pt idx="6708">
                  <c:v>12.4054954204829</c:v>
                </c:pt>
                <c:pt idx="6709">
                  <c:v>12.492544092044501</c:v>
                </c:pt>
                <c:pt idx="6710">
                  <c:v>12.742335932177699</c:v>
                </c:pt>
                <c:pt idx="6711">
                  <c:v>12.5985163878586</c:v>
                </c:pt>
                <c:pt idx="6712">
                  <c:v>12.6742108848686</c:v>
                </c:pt>
                <c:pt idx="6713">
                  <c:v>12.6515025357656</c:v>
                </c:pt>
                <c:pt idx="6714">
                  <c:v>12.583377488456501</c:v>
                </c:pt>
                <c:pt idx="6715">
                  <c:v>12.6098705624101</c:v>
                </c:pt>
                <c:pt idx="6716">
                  <c:v>13.381954431912799</c:v>
                </c:pt>
                <c:pt idx="6717">
                  <c:v>13.465218378623799</c:v>
                </c:pt>
                <c:pt idx="6718">
                  <c:v>12.6893497842706</c:v>
                </c:pt>
                <c:pt idx="6719">
                  <c:v>12.606085837559601</c:v>
                </c:pt>
                <c:pt idx="6720">
                  <c:v>11.754522746196301</c:v>
                </c:pt>
                <c:pt idx="6721">
                  <c:v>12.0194534857315</c:v>
                </c:pt>
                <c:pt idx="6722">
                  <c:v>12.2768147755658</c:v>
                </c:pt>
                <c:pt idx="6723">
                  <c:v>13.2608432366966</c:v>
                </c:pt>
                <c:pt idx="6724">
                  <c:v>13.2078570887896</c:v>
                </c:pt>
                <c:pt idx="6725">
                  <c:v>13.0072666717129</c:v>
                </c:pt>
                <c:pt idx="6726">
                  <c:v>13.450079479221801</c:v>
                </c:pt>
                <c:pt idx="6727">
                  <c:v>13.5484823253349</c:v>
                </c:pt>
                <c:pt idx="6728">
                  <c:v>13.188933464537101</c:v>
                </c:pt>
                <c:pt idx="6729">
                  <c:v>13.7339338430096</c:v>
                </c:pt>
                <c:pt idx="6730">
                  <c:v>12.5379607902505</c:v>
                </c:pt>
                <c:pt idx="6731">
                  <c:v>12.1784119294527</c:v>
                </c:pt>
                <c:pt idx="6732">
                  <c:v>11.7658769207478</c:v>
                </c:pt>
                <c:pt idx="6733">
                  <c:v>11.947543713571999</c:v>
                </c:pt>
                <c:pt idx="6734">
                  <c:v>11.7848005450003</c:v>
                </c:pt>
                <c:pt idx="6735">
                  <c:v>11.5652865036711</c:v>
                </c:pt>
                <c:pt idx="6736">
                  <c:v>11.8642797668609</c:v>
                </c:pt>
                <c:pt idx="6737">
                  <c:v>11.754522746196301</c:v>
                </c:pt>
                <c:pt idx="6738">
                  <c:v>11.3230641132389</c:v>
                </c:pt>
                <c:pt idx="6739">
                  <c:v>11.8302172432064</c:v>
                </c:pt>
                <c:pt idx="6740">
                  <c:v>11.349557187192399</c:v>
                </c:pt>
                <c:pt idx="6741">
                  <c:v>11.213307092574301</c:v>
                </c:pt>
                <c:pt idx="6742">
                  <c:v>10.944591628188601</c:v>
                </c:pt>
                <c:pt idx="6743">
                  <c:v>10.827265157823</c:v>
                </c:pt>
                <c:pt idx="6744">
                  <c:v>10.9332374536371</c:v>
                </c:pt>
                <c:pt idx="6745">
                  <c:v>11.130043145863199</c:v>
                </c:pt>
                <c:pt idx="6746">
                  <c:v>11.1754598440693</c:v>
                </c:pt>
                <c:pt idx="6747">
                  <c:v>11.008931950647099</c:v>
                </c:pt>
                <c:pt idx="6748">
                  <c:v>10.8764665808795</c:v>
                </c:pt>
                <c:pt idx="6749">
                  <c:v>11.1830292937703</c:v>
                </c:pt>
                <c:pt idx="6750">
                  <c:v>11.099765347059201</c:v>
                </c:pt>
                <c:pt idx="6751">
                  <c:v>11.266293240481399</c:v>
                </c:pt>
                <c:pt idx="6752">
                  <c:v>11.065702823404701</c:v>
                </c:pt>
                <c:pt idx="6753">
                  <c:v>11.2625085156309</c:v>
                </c:pt>
                <c:pt idx="6754">
                  <c:v>11.2473696162289</c:v>
                </c:pt>
                <c:pt idx="6755">
                  <c:v>11.2965710392854</c:v>
                </c:pt>
                <c:pt idx="6756">
                  <c:v>11.243584891378299</c:v>
                </c:pt>
                <c:pt idx="6757">
                  <c:v>12.810460979486701</c:v>
                </c:pt>
                <c:pt idx="6758">
                  <c:v>13.2797668609492</c:v>
                </c:pt>
                <c:pt idx="6759">
                  <c:v>13.7604269169631</c:v>
                </c:pt>
                <c:pt idx="6760">
                  <c:v>12.3600787222768</c:v>
                </c:pt>
                <c:pt idx="6761">
                  <c:v>12.5985163878586</c:v>
                </c:pt>
                <c:pt idx="6762">
                  <c:v>13.344107183407701</c:v>
                </c:pt>
                <c:pt idx="6763">
                  <c:v>13.3970933313148</c:v>
                </c:pt>
                <c:pt idx="6764">
                  <c:v>13.7679963666641</c:v>
                </c:pt>
                <c:pt idx="6765">
                  <c:v>14.131329952312401</c:v>
                </c:pt>
                <c:pt idx="6766">
                  <c:v>13.6733782454015</c:v>
                </c:pt>
                <c:pt idx="6767">
                  <c:v>13.6733782454015</c:v>
                </c:pt>
                <c:pt idx="6768">
                  <c:v>13.563621224736901</c:v>
                </c:pt>
                <c:pt idx="6769">
                  <c:v>13.7187949436076</c:v>
                </c:pt>
                <c:pt idx="6770">
                  <c:v>14.006434032245799</c:v>
                </c:pt>
                <c:pt idx="6771">
                  <c:v>14.0291423813488</c:v>
                </c:pt>
                <c:pt idx="6772">
                  <c:v>14.0442812807508</c:v>
                </c:pt>
                <c:pt idx="6773">
                  <c:v>13.707440769055999</c:v>
                </c:pt>
                <c:pt idx="6774">
                  <c:v>13.5106350768299</c:v>
                </c:pt>
                <c:pt idx="6775">
                  <c:v>13.491711452577301</c:v>
                </c:pt>
                <c:pt idx="6776">
                  <c:v>13.6960865945045</c:v>
                </c:pt>
                <c:pt idx="6777">
                  <c:v>13.5560517750359</c:v>
                </c:pt>
                <c:pt idx="6778">
                  <c:v>13.820982514571099</c:v>
                </c:pt>
                <c:pt idx="6779">
                  <c:v>14.403830141548699</c:v>
                </c:pt>
                <c:pt idx="6780">
                  <c:v>14.5287260616153</c:v>
                </c:pt>
                <c:pt idx="6781">
                  <c:v>14.3357050942396</c:v>
                </c:pt>
                <c:pt idx="6782">
                  <c:v>14.3129967451366</c:v>
                </c:pt>
                <c:pt idx="6783">
                  <c:v>13.2192112633411</c:v>
                </c:pt>
                <c:pt idx="6784">
                  <c:v>13.317614109454199</c:v>
                </c:pt>
                <c:pt idx="6785">
                  <c:v>12.670426160018099</c:v>
                </c:pt>
                <c:pt idx="6786">
                  <c:v>13.0640375444705</c:v>
                </c:pt>
                <c:pt idx="6787">
                  <c:v>13.5068503519794</c:v>
                </c:pt>
                <c:pt idx="6788">
                  <c:v>13.544697600484399</c:v>
                </c:pt>
                <c:pt idx="6789">
                  <c:v>13.9420937097872</c:v>
                </c:pt>
                <c:pt idx="6790">
                  <c:v>13.737718567860099</c:v>
                </c:pt>
                <c:pt idx="6791">
                  <c:v>13.117023692377501</c:v>
                </c:pt>
                <c:pt idx="6792">
                  <c:v>13.457648928922801</c:v>
                </c:pt>
                <c:pt idx="6793">
                  <c:v>13.2343501627431</c:v>
                </c:pt>
                <c:pt idx="6794">
                  <c:v>12.924002725001801</c:v>
                </c:pt>
                <c:pt idx="6795">
                  <c:v>13.0791764438725</c:v>
                </c:pt>
                <c:pt idx="6796">
                  <c:v>12.882370751646301</c:v>
                </c:pt>
                <c:pt idx="6797">
                  <c:v>13.181364014836101</c:v>
                </c:pt>
                <c:pt idx="6798">
                  <c:v>13.1473014911815</c:v>
                </c:pt>
                <c:pt idx="6799">
                  <c:v>12.606085837559601</c:v>
                </c:pt>
                <c:pt idx="6800">
                  <c:v>12.7726137309817</c:v>
                </c:pt>
                <c:pt idx="6801">
                  <c:v>12.3260161986223</c:v>
                </c:pt>
                <c:pt idx="6802">
                  <c:v>12.579592763606</c:v>
                </c:pt>
                <c:pt idx="6803">
                  <c:v>13.011051396563399</c:v>
                </c:pt>
                <c:pt idx="6804">
                  <c:v>12.6742108848686</c:v>
                </c:pt>
                <c:pt idx="6805">
                  <c:v>12.8066762546362</c:v>
                </c:pt>
                <c:pt idx="6806">
                  <c:v>12.7385512073272</c:v>
                </c:pt>
                <c:pt idx="6807">
                  <c:v>13.1586556657331</c:v>
                </c:pt>
                <c:pt idx="6808">
                  <c:v>12.655287260616101</c:v>
                </c:pt>
                <c:pt idx="6809">
                  <c:v>12.6590719854666</c:v>
                </c:pt>
                <c:pt idx="6810">
                  <c:v>12.8785860267958</c:v>
                </c:pt>
                <c:pt idx="6811">
                  <c:v>13.204072363939099</c:v>
                </c:pt>
                <c:pt idx="6812">
                  <c:v>13.764211641813599</c:v>
                </c:pt>
                <c:pt idx="6813">
                  <c:v>13.6128226477935</c:v>
                </c:pt>
                <c:pt idx="6814">
                  <c:v>13.8550450382257</c:v>
                </c:pt>
                <c:pt idx="6815">
                  <c:v>13.4879267277268</c:v>
                </c:pt>
                <c:pt idx="6816">
                  <c:v>13.0867458935735</c:v>
                </c:pt>
                <c:pt idx="6817">
                  <c:v>13.3062599349027</c:v>
                </c:pt>
                <c:pt idx="6818">
                  <c:v>13.117023692377501</c:v>
                </c:pt>
                <c:pt idx="6819">
                  <c:v>13.268412686397699</c:v>
                </c:pt>
                <c:pt idx="6820">
                  <c:v>12.9429263492544</c:v>
                </c:pt>
                <c:pt idx="6821">
                  <c:v>13.0148361214139</c:v>
                </c:pt>
                <c:pt idx="6822">
                  <c:v>12.9012943758988</c:v>
                </c:pt>
                <c:pt idx="6823">
                  <c:v>13.1586556657331</c:v>
                </c:pt>
                <c:pt idx="6824">
                  <c:v>13.2419196124441</c:v>
                </c:pt>
                <c:pt idx="6825">
                  <c:v>13.2154265384906</c:v>
                </c:pt>
                <c:pt idx="6826">
                  <c:v>13.5409128756339</c:v>
                </c:pt>
                <c:pt idx="6827">
                  <c:v>14.388691242146599</c:v>
                </c:pt>
                <c:pt idx="6828">
                  <c:v>12.534176065400001</c:v>
                </c:pt>
                <c:pt idx="6829">
                  <c:v>11.7772310952993</c:v>
                </c:pt>
                <c:pt idx="6830">
                  <c:v>12.0648701839376</c:v>
                </c:pt>
                <c:pt idx="6831">
                  <c:v>11.992960411778</c:v>
                </c:pt>
                <c:pt idx="6832">
                  <c:v>11.640981000681199</c:v>
                </c:pt>
                <c:pt idx="6833">
                  <c:v>11.285216864733901</c:v>
                </c:pt>
                <c:pt idx="6834">
                  <c:v>11.576640678222599</c:v>
                </c:pt>
                <c:pt idx="6835">
                  <c:v>12.087578533040601</c:v>
                </c:pt>
                <c:pt idx="6836">
                  <c:v>12.023238210582001</c:v>
                </c:pt>
                <c:pt idx="6837">
                  <c:v>11.9361895390205</c:v>
                </c:pt>
                <c:pt idx="6838">
                  <c:v>12.045946559685101</c:v>
                </c:pt>
                <c:pt idx="6839">
                  <c:v>11.266293240481399</c:v>
                </c:pt>
                <c:pt idx="6840">
                  <c:v>11.145182045265299</c:v>
                </c:pt>
                <c:pt idx="6841">
                  <c:v>11.2246612671258</c:v>
                </c:pt>
                <c:pt idx="6842">
                  <c:v>11.2473696162289</c:v>
                </c:pt>
                <c:pt idx="6843">
                  <c:v>11.5047309060631</c:v>
                </c:pt>
                <c:pt idx="6844">
                  <c:v>11.4252516842025</c:v>
                </c:pt>
                <c:pt idx="6845">
                  <c:v>11.300355764135899</c:v>
                </c:pt>
                <c:pt idx="6846">
                  <c:v>11.852925592309401</c:v>
                </c:pt>
                <c:pt idx="6847">
                  <c:v>11.966467337824501</c:v>
                </c:pt>
                <c:pt idx="6848">
                  <c:v>11.376050261146</c:v>
                </c:pt>
                <c:pt idx="6849">
                  <c:v>11.122473696162199</c:v>
                </c:pt>
                <c:pt idx="6850">
                  <c:v>10.183861933237401</c:v>
                </c:pt>
                <c:pt idx="6851">
                  <c:v>10.0968132616758</c:v>
                </c:pt>
                <c:pt idx="6852">
                  <c:v>9.8091741730376203</c:v>
                </c:pt>
                <c:pt idx="6853">
                  <c:v>9.7751116493830903</c:v>
                </c:pt>
                <c:pt idx="6854">
                  <c:v>9.6842782529710103</c:v>
                </c:pt>
                <c:pt idx="6855">
                  <c:v>9.8205283475891303</c:v>
                </c:pt>
                <c:pt idx="6856">
                  <c:v>10.017334039815299</c:v>
                </c:pt>
                <c:pt idx="6857">
                  <c:v>10.1346605101809</c:v>
                </c:pt>
                <c:pt idx="6858">
                  <c:v>10.1952161077889</c:v>
                </c:pt>
                <c:pt idx="6859">
                  <c:v>9.5820906820074097</c:v>
                </c:pt>
                <c:pt idx="6860">
                  <c:v>9.5669517826054005</c:v>
                </c:pt>
                <c:pt idx="6861">
                  <c:v>9.2566043448641295</c:v>
                </c:pt>
                <c:pt idx="6862">
                  <c:v>9.4685489364923097</c:v>
                </c:pt>
                <c:pt idx="6863">
                  <c:v>9.4042086140337595</c:v>
                </c:pt>
                <c:pt idx="6864">
                  <c:v>9.7637574748315803</c:v>
                </c:pt>
                <c:pt idx="6865">
                  <c:v>9.8053894481871104</c:v>
                </c:pt>
                <c:pt idx="6866">
                  <c:v>9.5518128832033895</c:v>
                </c:pt>
                <c:pt idx="6867">
                  <c:v>9.5063961849973495</c:v>
                </c:pt>
                <c:pt idx="6868">
                  <c:v>9.8129588978881195</c:v>
                </c:pt>
                <c:pt idx="6869">
                  <c:v>9.8583755960941595</c:v>
                </c:pt>
                <c:pt idx="6870">
                  <c:v>10.100597986526299</c:v>
                </c:pt>
                <c:pt idx="6871">
                  <c:v>10.1687230338354</c:v>
                </c:pt>
                <c:pt idx="6872">
                  <c:v>10.119521610778801</c:v>
                </c:pt>
                <c:pt idx="6873">
                  <c:v>10.5509802437362</c:v>
                </c:pt>
                <c:pt idx="6874">
                  <c:v>10.6720914389523</c:v>
                </c:pt>
                <c:pt idx="6875">
                  <c:v>10.9975777760956</c:v>
                </c:pt>
                <c:pt idx="6876">
                  <c:v>11.220876542275301</c:v>
                </c:pt>
                <c:pt idx="6877">
                  <c:v>10.5434107940352</c:v>
                </c:pt>
                <c:pt idx="6878">
                  <c:v>10.7137234123079</c:v>
                </c:pt>
                <c:pt idx="6879">
                  <c:v>10.918098554235099</c:v>
                </c:pt>
                <c:pt idx="6880">
                  <c:v>10.6720914389523</c:v>
                </c:pt>
                <c:pt idx="6881">
                  <c:v>10.2671258799485</c:v>
                </c:pt>
                <c:pt idx="6882">
                  <c:v>10.2103550071909</c:v>
                </c:pt>
                <c:pt idx="6883">
                  <c:v>9.3701460903792295</c:v>
                </c:pt>
                <c:pt idx="6884">
                  <c:v>9.3587919158277195</c:v>
                </c:pt>
                <c:pt idx="6885">
                  <c:v>8.9992430550299005</c:v>
                </c:pt>
                <c:pt idx="6886">
                  <c:v>8.6321247445310707</c:v>
                </c:pt>
                <c:pt idx="6887">
                  <c:v>8.4731663008099307</c:v>
                </c:pt>
                <c:pt idx="6888">
                  <c:v>7.9849367950949901</c:v>
                </c:pt>
                <c:pt idx="6889">
                  <c:v>7.9962909696465001</c:v>
                </c:pt>
                <c:pt idx="6890">
                  <c:v>7.3680266444629403</c:v>
                </c:pt>
                <c:pt idx="6891">
                  <c:v>7.1522973279842503</c:v>
                </c:pt>
                <c:pt idx="6892">
                  <c:v>7.4702142154265303</c:v>
                </c:pt>
                <c:pt idx="6893">
                  <c:v>7.9508742714404601</c:v>
                </c:pt>
                <c:pt idx="6894">
                  <c:v>7.4702142154265303</c:v>
                </c:pt>
                <c:pt idx="6895">
                  <c:v>7.4512905911740202</c:v>
                </c:pt>
                <c:pt idx="6896">
                  <c:v>7.4702142154265303</c:v>
                </c:pt>
                <c:pt idx="6897">
                  <c:v>7.3453182953599203</c:v>
                </c:pt>
                <c:pt idx="6898">
                  <c:v>7.4626447657255301</c:v>
                </c:pt>
                <c:pt idx="6899">
                  <c:v>7.6632351828022101</c:v>
                </c:pt>
                <c:pt idx="6900">
                  <c:v>7.7048671561577402</c:v>
                </c:pt>
                <c:pt idx="6901">
                  <c:v>7.6670199076527101</c:v>
                </c:pt>
                <c:pt idx="6902">
                  <c:v>7.1144500794792203</c:v>
                </c:pt>
                <c:pt idx="6903">
                  <c:v>7.1863598516387803</c:v>
                </c:pt>
                <c:pt idx="6904">
                  <c:v>7.2431307243963303</c:v>
                </c:pt>
                <c:pt idx="6905">
                  <c:v>7.2166376504428102</c:v>
                </c:pt>
                <c:pt idx="6906">
                  <c:v>7.1750056770872703</c:v>
                </c:pt>
                <c:pt idx="6907">
                  <c:v>7.4437211414730102</c:v>
                </c:pt>
                <c:pt idx="6908">
                  <c:v>7.7275755052607602</c:v>
                </c:pt>
                <c:pt idx="6909">
                  <c:v>8.2347286352282101</c:v>
                </c:pt>
                <c:pt idx="6910">
                  <c:v>7.77677692831731</c:v>
                </c:pt>
                <c:pt idx="6911">
                  <c:v>7.2734085232003602</c:v>
                </c:pt>
                <c:pt idx="6912">
                  <c:v>7.5383392627355903</c:v>
                </c:pt>
                <c:pt idx="6913">
                  <c:v>7.1825751267882803</c:v>
                </c:pt>
                <c:pt idx="6914">
                  <c:v>7.2885474226023703</c:v>
                </c:pt>
                <c:pt idx="6915">
                  <c:v>7.7086518810082501</c:v>
                </c:pt>
                <c:pt idx="6916">
                  <c:v>8.1741730376201591</c:v>
                </c:pt>
                <c:pt idx="6917">
                  <c:v>9.4723336613428195</c:v>
                </c:pt>
                <c:pt idx="6918">
                  <c:v>8.6359094693815699</c:v>
                </c:pt>
                <c:pt idx="6919">
                  <c:v>8.8364998864582507</c:v>
                </c:pt>
                <c:pt idx="6920">
                  <c:v>9.0105972295814105</c:v>
                </c:pt>
                <c:pt idx="6921">
                  <c:v>9.3209446673226797</c:v>
                </c:pt>
                <c:pt idx="6922">
                  <c:v>9.4912572855953297</c:v>
                </c:pt>
                <c:pt idx="6923">
                  <c:v>9.5366739838013697</c:v>
                </c:pt>
                <c:pt idx="6924">
                  <c:v>9.2906668685186595</c:v>
                </c:pt>
                <c:pt idx="6925">
                  <c:v>9.8280977972901304</c:v>
                </c:pt>
                <c:pt idx="6926">
                  <c:v>9.8280977972901304</c:v>
                </c:pt>
                <c:pt idx="6927">
                  <c:v>9.6729240784195003</c:v>
                </c:pt>
                <c:pt idx="6928">
                  <c:v>10.1952161077889</c:v>
                </c:pt>
                <c:pt idx="6929">
                  <c:v>10.9408069033381</c:v>
                </c:pt>
                <c:pt idx="6930">
                  <c:v>11.0694875482552</c:v>
                </c:pt>
                <c:pt idx="6931">
                  <c:v>10.9067443796835</c:v>
                </c:pt>
                <c:pt idx="6932">
                  <c:v>10.8840360305805</c:v>
                </c:pt>
                <c:pt idx="6933">
                  <c:v>11.349557187192399</c:v>
                </c:pt>
                <c:pt idx="6934">
                  <c:v>11.3382030126409</c:v>
                </c:pt>
                <c:pt idx="6935">
                  <c:v>11.2473696162289</c:v>
                </c:pt>
                <c:pt idx="6936">
                  <c:v>11.2738626901824</c:v>
                </c:pt>
                <c:pt idx="6937">
                  <c:v>11.470668382408601</c:v>
                </c:pt>
                <c:pt idx="6938">
                  <c:v>11.376050261146</c:v>
                </c:pt>
                <c:pt idx="6939">
                  <c:v>11.455529483006501</c:v>
                </c:pt>
                <c:pt idx="6940">
                  <c:v>11.3382030126409</c:v>
                </c:pt>
                <c:pt idx="6941">
                  <c:v>10.6493830898493</c:v>
                </c:pt>
                <c:pt idx="6942">
                  <c:v>11.016501400348099</c:v>
                </c:pt>
                <c:pt idx="6943">
                  <c:v>10.709938687457401</c:v>
                </c:pt>
                <c:pt idx="6944">
                  <c:v>10.698584512905899</c:v>
                </c:pt>
                <c:pt idx="6945">
                  <c:v>11.1905987434713</c:v>
                </c:pt>
                <c:pt idx="6946">
                  <c:v>11.6371962758307</c:v>
                </c:pt>
                <c:pt idx="6947">
                  <c:v>10.3882370751646</c:v>
                </c:pt>
                <c:pt idx="6948">
                  <c:v>11.2398001665278</c:v>
                </c:pt>
                <c:pt idx="6949">
                  <c:v>11.220876542275301</c:v>
                </c:pt>
                <c:pt idx="6950">
                  <c:v>12.167057754901199</c:v>
                </c:pt>
                <c:pt idx="6951">
                  <c:v>12.223828627658699</c:v>
                </c:pt>
                <c:pt idx="6952">
                  <c:v>12.2465369767617</c:v>
                </c:pt>
                <c:pt idx="6953">
                  <c:v>11.8491408674589</c:v>
                </c:pt>
                <c:pt idx="6954">
                  <c:v>11.527439255166099</c:v>
                </c:pt>
                <c:pt idx="6955">
                  <c:v>11.213307092574301</c:v>
                </c:pt>
                <c:pt idx="6956">
                  <c:v>11.2246612671258</c:v>
                </c:pt>
                <c:pt idx="6957">
                  <c:v>11.599349027325699</c:v>
                </c:pt>
                <c:pt idx="6958">
                  <c:v>11.7091060479903</c:v>
                </c:pt>
                <c:pt idx="6959">
                  <c:v>11.7923699947013</c:v>
                </c:pt>
                <c:pt idx="6960">
                  <c:v>11.1338278707138</c:v>
                </c:pt>
                <c:pt idx="6961">
                  <c:v>11.372265536295499</c:v>
                </c:pt>
                <c:pt idx="6962">
                  <c:v>11.6636893497842</c:v>
                </c:pt>
                <c:pt idx="6963">
                  <c:v>12.2692453258648</c:v>
                </c:pt>
                <c:pt idx="6964">
                  <c:v>12.7120581333737</c:v>
                </c:pt>
                <c:pt idx="6965">
                  <c:v>12.848308227991801</c:v>
                </c:pt>
                <c:pt idx="6966">
                  <c:v>12.208689728256701</c:v>
                </c:pt>
                <c:pt idx="6967">
                  <c:v>12.621224736961601</c:v>
                </c:pt>
                <c:pt idx="6968">
                  <c:v>12.897509651048299</c:v>
                </c:pt>
                <c:pt idx="6969">
                  <c:v>13.2835515857997</c:v>
                </c:pt>
                <c:pt idx="6970">
                  <c:v>13.1548709408825</c:v>
                </c:pt>
                <c:pt idx="6971">
                  <c:v>13.067822269321001</c:v>
                </c:pt>
                <c:pt idx="6972">
                  <c:v>13.3138293846037</c:v>
                </c:pt>
                <c:pt idx="6973">
                  <c:v>12.3487245477253</c:v>
                </c:pt>
                <c:pt idx="6974">
                  <c:v>12.295738399818299</c:v>
                </c:pt>
                <c:pt idx="6975">
                  <c:v>12.696919233971601</c:v>
                </c:pt>
                <c:pt idx="6976">
                  <c:v>12.8672318522443</c:v>
                </c:pt>
                <c:pt idx="6977">
                  <c:v>13.351676633108699</c:v>
                </c:pt>
                <c:pt idx="6978">
                  <c:v>13.4122322307168</c:v>
                </c:pt>
                <c:pt idx="6979">
                  <c:v>13.5484823253349</c:v>
                </c:pt>
                <c:pt idx="6980">
                  <c:v>13.2078570887896</c:v>
                </c:pt>
                <c:pt idx="6981">
                  <c:v>13.351676633108699</c:v>
                </c:pt>
                <c:pt idx="6982">
                  <c:v>13.4462947543713</c:v>
                </c:pt>
                <c:pt idx="6983">
                  <c:v>13.491711452577301</c:v>
                </c:pt>
                <c:pt idx="6984">
                  <c:v>13.4046627810158</c:v>
                </c:pt>
                <c:pt idx="6985">
                  <c:v>13.7831352660661</c:v>
                </c:pt>
                <c:pt idx="6986">
                  <c:v>13.730149118159099</c:v>
                </c:pt>
                <c:pt idx="6987">
                  <c:v>13.8323366891227</c:v>
                </c:pt>
                <c:pt idx="6988">
                  <c:v>13.643100446597501</c:v>
                </c:pt>
                <c:pt idx="6989">
                  <c:v>13.7187949436076</c:v>
                </c:pt>
                <c:pt idx="6990">
                  <c:v>13.9534478843388</c:v>
                </c:pt>
                <c:pt idx="6991">
                  <c:v>14.2297327984255</c:v>
                </c:pt>
                <c:pt idx="6992">
                  <c:v>14.453031564605199</c:v>
                </c:pt>
                <c:pt idx="6993">
                  <c:v>14.5968511089243</c:v>
                </c:pt>
                <c:pt idx="6994">
                  <c:v>14.615774733176799</c:v>
                </c:pt>
                <c:pt idx="6995">
                  <c:v>14.6119900083263</c:v>
                </c:pt>
                <c:pt idx="6996">
                  <c:v>14.5968511089243</c:v>
                </c:pt>
                <c:pt idx="6997">
                  <c:v>14.6195594580274</c:v>
                </c:pt>
                <c:pt idx="6998">
                  <c:v>14.5703580349708</c:v>
                </c:pt>
                <c:pt idx="6999">
                  <c:v>14.593066384073801</c:v>
                </c:pt>
                <c:pt idx="7000">
                  <c:v>14.517371887063801</c:v>
                </c:pt>
                <c:pt idx="7001">
                  <c:v>14.615774733176799</c:v>
                </c:pt>
                <c:pt idx="7002">
                  <c:v>14.566573310120299</c:v>
                </c:pt>
                <c:pt idx="7003">
                  <c:v>14.6271289077284</c:v>
                </c:pt>
                <c:pt idx="7004">
                  <c:v>14.615774733176799</c:v>
                </c:pt>
                <c:pt idx="7005">
                  <c:v>14.6838997804859</c:v>
                </c:pt>
                <c:pt idx="7006">
                  <c:v>14.6119900083263</c:v>
                </c:pt>
                <c:pt idx="7007">
                  <c:v>14.574142759821299</c:v>
                </c:pt>
                <c:pt idx="7008">
                  <c:v>14.502232987661699</c:v>
                </c:pt>
                <c:pt idx="7009">
                  <c:v>14.5060177125123</c:v>
                </c:pt>
                <c:pt idx="7010">
                  <c:v>14.6763303307849</c:v>
                </c:pt>
                <c:pt idx="7011">
                  <c:v>12.307092574369801</c:v>
                </c:pt>
                <c:pt idx="7012">
                  <c:v>12.3695405344031</c:v>
                </c:pt>
                <c:pt idx="7013">
                  <c:v>11.8302172432064</c:v>
                </c:pt>
                <c:pt idx="7014">
                  <c:v>11.6636893497842</c:v>
                </c:pt>
                <c:pt idx="7015">
                  <c:v>11.6107032018772</c:v>
                </c:pt>
                <c:pt idx="7016">
                  <c:v>11.3230641132389</c:v>
                </c:pt>
                <c:pt idx="7017">
                  <c:v>11.6447657255317</c:v>
                </c:pt>
                <c:pt idx="7018">
                  <c:v>11.992960411778</c:v>
                </c:pt>
                <c:pt idx="7019">
                  <c:v>12.250321701612201</c:v>
                </c:pt>
                <c:pt idx="7020">
                  <c:v>12.556884414502999</c:v>
                </c:pt>
                <c:pt idx="7021">
                  <c:v>12.572023313904999</c:v>
                </c:pt>
                <c:pt idx="7022">
                  <c:v>12.159488305200201</c:v>
                </c:pt>
                <c:pt idx="7023">
                  <c:v>12.174627204602199</c:v>
                </c:pt>
                <c:pt idx="7024">
                  <c:v>12.435773219286901</c:v>
                </c:pt>
                <c:pt idx="7025">
                  <c:v>12.7536901067292</c:v>
                </c:pt>
                <c:pt idx="7026">
                  <c:v>13.3213988343047</c:v>
                </c:pt>
                <c:pt idx="7027">
                  <c:v>13.4198016804178</c:v>
                </c:pt>
                <c:pt idx="7028">
                  <c:v>14.1502535765649</c:v>
                </c:pt>
                <c:pt idx="7029">
                  <c:v>14.0367118310498</c:v>
                </c:pt>
                <c:pt idx="7030">
                  <c:v>13.870183937627701</c:v>
                </c:pt>
                <c:pt idx="7031">
                  <c:v>13.9534478843388</c:v>
                </c:pt>
                <c:pt idx="7032">
                  <c:v>14.4341079403527</c:v>
                </c:pt>
                <c:pt idx="7033">
                  <c:v>14.3508439936416</c:v>
                </c:pt>
                <c:pt idx="7034">
                  <c:v>14.5779274846718</c:v>
                </c:pt>
                <c:pt idx="7035">
                  <c:v>14.729316478691899</c:v>
                </c:pt>
                <c:pt idx="7036">
                  <c:v>15.160775111649301</c:v>
                </c:pt>
                <c:pt idx="7037">
                  <c:v>15.1040042388918</c:v>
                </c:pt>
                <c:pt idx="7038">
                  <c:v>15.622511543410701</c:v>
                </c:pt>
                <c:pt idx="7039">
                  <c:v>16.220498069790299</c:v>
                </c:pt>
                <c:pt idx="7040">
                  <c:v>15.781469987131899</c:v>
                </c:pt>
                <c:pt idx="7041">
                  <c:v>15.7549769131784</c:v>
                </c:pt>
                <c:pt idx="7042">
                  <c:v>15.932858981152</c:v>
                </c:pt>
                <c:pt idx="7043">
                  <c:v>16.091817424873199</c:v>
                </c:pt>
                <c:pt idx="7044">
                  <c:v>15.932858981152</c:v>
                </c:pt>
                <c:pt idx="7045">
                  <c:v>15.8382408598894</c:v>
                </c:pt>
                <c:pt idx="7046">
                  <c:v>15.842025584739901</c:v>
                </c:pt>
                <c:pt idx="7047">
                  <c:v>15.6073726440087</c:v>
                </c:pt>
                <c:pt idx="7048">
                  <c:v>15.815532510786401</c:v>
                </c:pt>
                <c:pt idx="7049">
                  <c:v>15.5846642949057</c:v>
                </c:pt>
                <c:pt idx="7050">
                  <c:v>15.4711225493906</c:v>
                </c:pt>
                <c:pt idx="7051">
                  <c:v>15.830671410188399</c:v>
                </c:pt>
                <c:pt idx="7052">
                  <c:v>15.9896298539096</c:v>
                </c:pt>
                <c:pt idx="7053">
                  <c:v>15.8041783362349</c:v>
                </c:pt>
                <c:pt idx="7054">
                  <c:v>15.985845129059101</c:v>
                </c:pt>
                <c:pt idx="7055">
                  <c:v>17.166679282416101</c:v>
                </c:pt>
                <c:pt idx="7056">
                  <c:v>17.601922640224</c:v>
                </c:pt>
                <c:pt idx="7057">
                  <c:v>15.0888653394898</c:v>
                </c:pt>
                <c:pt idx="7058">
                  <c:v>15.2364696086594</c:v>
                </c:pt>
                <c:pt idx="7059">
                  <c:v>15.4067822269321</c:v>
                </c:pt>
                <c:pt idx="7060">
                  <c:v>16.326470365604401</c:v>
                </c:pt>
                <c:pt idx="7061">
                  <c:v>16.288623117099299</c:v>
                </c:pt>
                <c:pt idx="7062">
                  <c:v>16.315116191052901</c:v>
                </c:pt>
                <c:pt idx="7063">
                  <c:v>16.000984028461101</c:v>
                </c:pt>
                <c:pt idx="7064">
                  <c:v>16.0539701763681</c:v>
                </c:pt>
                <c:pt idx="7065">
                  <c:v>16.5800469305881</c:v>
                </c:pt>
                <c:pt idx="7066">
                  <c:v>16.5649080311861</c:v>
                </c:pt>
                <c:pt idx="7067">
                  <c:v>16.334039815305399</c:v>
                </c:pt>
                <c:pt idx="7068">
                  <c:v>16.016122927863101</c:v>
                </c:pt>
                <c:pt idx="7069">
                  <c:v>15.936643706002499</c:v>
                </c:pt>
                <c:pt idx="7070">
                  <c:v>15.508969797895601</c:v>
                </c:pt>
                <c:pt idx="7071">
                  <c:v>14.873136023011099</c:v>
                </c:pt>
                <c:pt idx="7072">
                  <c:v>15.588449019756199</c:v>
                </c:pt>
                <c:pt idx="7073">
                  <c:v>15.7511921883279</c:v>
                </c:pt>
                <c:pt idx="7074">
                  <c:v>14.282718946332601</c:v>
                </c:pt>
                <c:pt idx="7075">
                  <c:v>14.509802437362801</c:v>
                </c:pt>
                <c:pt idx="7076">
                  <c:v>14.430323215502201</c:v>
                </c:pt>
                <c:pt idx="7077">
                  <c:v>14.184316100219499</c:v>
                </c:pt>
                <c:pt idx="7078">
                  <c:v>13.658239345999499</c:v>
                </c:pt>
                <c:pt idx="7079">
                  <c:v>13.684732419953001</c:v>
                </c:pt>
                <c:pt idx="7080">
                  <c:v>14.146468851714401</c:v>
                </c:pt>
                <c:pt idx="7081">
                  <c:v>14.1161910529104</c:v>
                </c:pt>
                <c:pt idx="7082">
                  <c:v>13.7452880175611</c:v>
                </c:pt>
                <c:pt idx="7083">
                  <c:v>15.728483839224801</c:v>
                </c:pt>
                <c:pt idx="7084">
                  <c:v>16.345393989856898</c:v>
                </c:pt>
                <c:pt idx="7085">
                  <c:v>16.527060782681101</c:v>
                </c:pt>
                <c:pt idx="7086">
                  <c:v>16.122095223677199</c:v>
                </c:pt>
                <c:pt idx="7087">
                  <c:v>16.099386874574201</c:v>
                </c:pt>
                <c:pt idx="7088">
                  <c:v>15.773900537430899</c:v>
                </c:pt>
                <c:pt idx="7089">
                  <c:v>16.235636969192299</c:v>
                </c:pt>
                <c:pt idx="7090">
                  <c:v>16.330255090454902</c:v>
                </c:pt>
                <c:pt idx="7091">
                  <c:v>16.7200817500567</c:v>
                </c:pt>
                <c:pt idx="7092">
                  <c:v>16.4929982590265</c:v>
                </c:pt>
                <c:pt idx="7093">
                  <c:v>16.447581560820499</c:v>
                </c:pt>
                <c:pt idx="7094">
                  <c:v>17.041783362349499</c:v>
                </c:pt>
                <c:pt idx="7095">
                  <c:v>17.2764363030807</c:v>
                </c:pt>
                <c:pt idx="7096">
                  <c:v>17.306714101884701</c:v>
                </c:pt>
                <c:pt idx="7097">
                  <c:v>17.352130800090801</c:v>
                </c:pt>
                <c:pt idx="7098">
                  <c:v>17.439179471652398</c:v>
                </c:pt>
                <c:pt idx="7099">
                  <c:v>17.518658693512901</c:v>
                </c:pt>
                <c:pt idx="7100">
                  <c:v>17.647339338430001</c:v>
                </c:pt>
                <c:pt idx="7101">
                  <c:v>18.0560896222844</c:v>
                </c:pt>
                <c:pt idx="7102">
                  <c:v>17.696540761486599</c:v>
                </c:pt>
                <c:pt idx="7103">
                  <c:v>17.1893876315191</c:v>
                </c:pt>
                <c:pt idx="7104">
                  <c:v>16.4097343123154</c:v>
                </c:pt>
                <c:pt idx="7105">
                  <c:v>16.928241616834399</c:v>
                </c:pt>
                <c:pt idx="7106">
                  <c:v>16.7654984482628</c:v>
                </c:pt>
                <c:pt idx="7107">
                  <c:v>16.9055332677314</c:v>
                </c:pt>
                <c:pt idx="7108">
                  <c:v>16.727651199757702</c:v>
                </c:pt>
                <c:pt idx="7109">
                  <c:v>16.519491332979999</c:v>
                </c:pt>
                <c:pt idx="7110">
                  <c:v>17.257512678828199</c:v>
                </c:pt>
                <c:pt idx="7111">
                  <c:v>17.541367042615999</c:v>
                </c:pt>
                <c:pt idx="7112">
                  <c:v>17.734388009991601</c:v>
                </c:pt>
                <c:pt idx="7113">
                  <c:v>17.2612974036787</c:v>
                </c:pt>
                <c:pt idx="7114">
                  <c:v>17.193172356369601</c:v>
                </c:pt>
                <c:pt idx="7115">
                  <c:v>17.840360305805699</c:v>
                </c:pt>
                <c:pt idx="7116">
                  <c:v>17.284005752781699</c:v>
                </c:pt>
                <c:pt idx="7117">
                  <c:v>17.760881083945101</c:v>
                </c:pt>
                <c:pt idx="7118">
                  <c:v>17.4467489213534</c:v>
                </c:pt>
                <c:pt idx="7119">
                  <c:v>17.7722352584967</c:v>
                </c:pt>
                <c:pt idx="7120">
                  <c:v>17.007720838695001</c:v>
                </c:pt>
                <c:pt idx="7121">
                  <c:v>17.2461585042767</c:v>
                </c:pt>
                <c:pt idx="7122">
                  <c:v>17.386193323745299</c:v>
                </c:pt>
                <c:pt idx="7123">
                  <c:v>16.8336234955718</c:v>
                </c:pt>
                <c:pt idx="7124">
                  <c:v>16.996366664143501</c:v>
                </c:pt>
                <c:pt idx="7125">
                  <c:v>17.015290288395999</c:v>
                </c:pt>
                <c:pt idx="7126">
                  <c:v>17.1893876315191</c:v>
                </c:pt>
                <c:pt idx="7127">
                  <c:v>17.378623874044301</c:v>
                </c:pt>
                <c:pt idx="7128">
                  <c:v>17.541367042615999</c:v>
                </c:pt>
                <c:pt idx="7129">
                  <c:v>17.7003254863371</c:v>
                </c:pt>
                <c:pt idx="7130">
                  <c:v>17.143970933313099</c:v>
                </c:pt>
                <c:pt idx="7131">
                  <c:v>17.537582317765398</c:v>
                </c:pt>
                <c:pt idx="7132">
                  <c:v>15.395428052380501</c:v>
                </c:pt>
                <c:pt idx="7133">
                  <c:v>15.940428430853</c:v>
                </c:pt>
                <c:pt idx="7134">
                  <c:v>15.830671410188399</c:v>
                </c:pt>
                <c:pt idx="7135">
                  <c:v>15.440844750586599</c:v>
                </c:pt>
                <c:pt idx="7136">
                  <c:v>14.8466429490576</c:v>
                </c:pt>
                <c:pt idx="7137">
                  <c:v>15.297025206267501</c:v>
                </c:pt>
                <c:pt idx="7138">
                  <c:v>15.425705851184601</c:v>
                </c:pt>
                <c:pt idx="7139">
                  <c:v>15.425705851184601</c:v>
                </c:pt>
                <c:pt idx="7140">
                  <c:v>15.289455756566401</c:v>
                </c:pt>
                <c:pt idx="7141">
                  <c:v>15.5846642949057</c:v>
                </c:pt>
                <c:pt idx="7142">
                  <c:v>15.936643706002499</c:v>
                </c:pt>
                <c:pt idx="7143">
                  <c:v>14.8958443721141</c:v>
                </c:pt>
                <c:pt idx="7144">
                  <c:v>15.2856710317159</c:v>
                </c:pt>
                <c:pt idx="7145">
                  <c:v>15.175914011051299</c:v>
                </c:pt>
                <c:pt idx="7146">
                  <c:v>15.2213307092574</c:v>
                </c:pt>
                <c:pt idx="7147">
                  <c:v>15.281886306865401</c:v>
                </c:pt>
                <c:pt idx="7148">
                  <c:v>14.9374763454696</c:v>
                </c:pt>
                <c:pt idx="7149">
                  <c:v>14.271364771781</c:v>
                </c:pt>
                <c:pt idx="7150">
                  <c:v>14.017788206797301</c:v>
                </c:pt>
                <c:pt idx="7151">
                  <c:v>13.756642192112601</c:v>
                </c:pt>
                <c:pt idx="7152">
                  <c:v>13.544697600484399</c:v>
                </c:pt>
                <c:pt idx="7153">
                  <c:v>13.465218378623799</c:v>
                </c:pt>
                <c:pt idx="7154">
                  <c:v>13.317614109454199</c:v>
                </c:pt>
                <c:pt idx="7155">
                  <c:v>13.457648928922801</c:v>
                </c:pt>
                <c:pt idx="7156">
                  <c:v>13.7036560442055</c:v>
                </c:pt>
                <c:pt idx="7157">
                  <c:v>13.877753387328699</c:v>
                </c:pt>
                <c:pt idx="7158">
                  <c:v>14.494663537960699</c:v>
                </c:pt>
                <c:pt idx="7159">
                  <c:v>15.198622360154401</c:v>
                </c:pt>
                <c:pt idx="7160">
                  <c:v>14.9526152448716</c:v>
                </c:pt>
                <c:pt idx="7161">
                  <c:v>14.8693512981606</c:v>
                </c:pt>
                <c:pt idx="7162">
                  <c:v>14.6195594580274</c:v>
                </c:pt>
                <c:pt idx="7163">
                  <c:v>14.6838997804859</c:v>
                </c:pt>
                <c:pt idx="7164">
                  <c:v>14.680115055635399</c:v>
                </c:pt>
                <c:pt idx="7165">
                  <c:v>14.8390734993565</c:v>
                </c:pt>
                <c:pt idx="7166">
                  <c:v>14.6119900083263</c:v>
                </c:pt>
                <c:pt idx="7167">
                  <c:v>14.8239345999545</c:v>
                </c:pt>
                <c:pt idx="7168">
                  <c:v>13.631746272046</c:v>
                </c:pt>
                <c:pt idx="7169">
                  <c:v>12.2200439028082</c:v>
                </c:pt>
                <c:pt idx="7170">
                  <c:v>11.6447657255317</c:v>
                </c:pt>
                <c:pt idx="7171">
                  <c:v>11.179244568919801</c:v>
                </c:pt>
                <c:pt idx="7172">
                  <c:v>11.300355764135899</c:v>
                </c:pt>
                <c:pt idx="7173">
                  <c:v>11.3041404889864</c:v>
                </c:pt>
                <c:pt idx="7174">
                  <c:v>11.307925213836899</c:v>
                </c:pt>
                <c:pt idx="7175">
                  <c:v>11.6220573764287</c:v>
                </c:pt>
                <c:pt idx="7176">
                  <c:v>11.6447657255317</c:v>
                </c:pt>
                <c:pt idx="7177">
                  <c:v>12.121641056695101</c:v>
                </c:pt>
                <c:pt idx="7178">
                  <c:v>11.493376731511599</c:v>
                </c:pt>
                <c:pt idx="7179">
                  <c:v>11.065702823404701</c:v>
                </c:pt>
                <c:pt idx="7180">
                  <c:v>11.016501400348099</c:v>
                </c:pt>
                <c:pt idx="7181">
                  <c:v>11.073272273105699</c:v>
                </c:pt>
                <c:pt idx="7182">
                  <c:v>11.031640299750199</c:v>
                </c:pt>
                <c:pt idx="7183">
                  <c:v>11.1035500719097</c:v>
                </c:pt>
                <c:pt idx="7184">
                  <c:v>11.228445991976301</c:v>
                </c:pt>
                <c:pt idx="7185">
                  <c:v>11.379834985996499</c:v>
                </c:pt>
                <c:pt idx="7186">
                  <c:v>11.3949738853985</c:v>
                </c:pt>
                <c:pt idx="7187">
                  <c:v>11.436605858754</c:v>
                </c:pt>
                <c:pt idx="7188">
                  <c:v>11.470668382408601</c:v>
                </c:pt>
                <c:pt idx="7189">
                  <c:v>11.656119900083199</c:v>
                </c:pt>
                <c:pt idx="7190">
                  <c:v>11.6636893497842</c:v>
                </c:pt>
                <c:pt idx="7191">
                  <c:v>11.5804254030731</c:v>
                </c:pt>
                <c:pt idx="7192">
                  <c:v>11.875633941412399</c:v>
                </c:pt>
                <c:pt idx="7193">
                  <c:v>12.1897661040042</c:v>
                </c:pt>
                <c:pt idx="7194">
                  <c:v>11.8453561426084</c:v>
                </c:pt>
                <c:pt idx="7195">
                  <c:v>12.008099311180001</c:v>
                </c:pt>
                <c:pt idx="7196">
                  <c:v>12.443342668987899</c:v>
                </c:pt>
                <c:pt idx="7197">
                  <c:v>12.541745515101001</c:v>
                </c:pt>
                <c:pt idx="7198">
                  <c:v>13.66202407085</c:v>
                </c:pt>
                <c:pt idx="7199">
                  <c:v>11.434713496328801</c:v>
                </c:pt>
                <c:pt idx="7200">
                  <c:v>12.030807660282999</c:v>
                </c:pt>
                <c:pt idx="7201">
                  <c:v>11.7583074710468</c:v>
                </c:pt>
                <c:pt idx="7202">
                  <c:v>11.8983422905154</c:v>
                </c:pt>
                <c:pt idx="7203">
                  <c:v>12.1784119294527</c:v>
                </c:pt>
                <c:pt idx="7204">
                  <c:v>11.924835364469001</c:v>
                </c:pt>
                <c:pt idx="7205">
                  <c:v>12.053516009386099</c:v>
                </c:pt>
                <c:pt idx="7206">
                  <c:v>12.2276133525092</c:v>
                </c:pt>
                <c:pt idx="7207">
                  <c:v>12.1557035803497</c:v>
                </c:pt>
                <c:pt idx="7208">
                  <c:v>12.307092574369801</c:v>
                </c:pt>
                <c:pt idx="7209">
                  <c:v>12.0270229354325</c:v>
                </c:pt>
                <c:pt idx="7210">
                  <c:v>11.7658769207478</c:v>
                </c:pt>
                <c:pt idx="7211">
                  <c:v>11.5463628794186</c:v>
                </c:pt>
                <c:pt idx="7212">
                  <c:v>11.569071228521601</c:v>
                </c:pt>
                <c:pt idx="7213">
                  <c:v>11.852925592309401</c:v>
                </c:pt>
                <c:pt idx="7214">
                  <c:v>11.883203391113399</c:v>
                </c:pt>
                <c:pt idx="7215">
                  <c:v>11.179244568919801</c:v>
                </c:pt>
                <c:pt idx="7216">
                  <c:v>10.774279009915899</c:v>
                </c:pt>
                <c:pt idx="7217">
                  <c:v>10.5888274922413</c:v>
                </c:pt>
                <c:pt idx="7218">
                  <c:v>10.952161077889601</c:v>
                </c:pt>
                <c:pt idx="7219">
                  <c:v>10.857542956627</c:v>
                </c:pt>
                <c:pt idx="7220">
                  <c:v>11.039209749451199</c:v>
                </c:pt>
                <c:pt idx="7221">
                  <c:v>11.2738626901824</c:v>
                </c:pt>
                <c:pt idx="7222">
                  <c:v>11.3382030126409</c:v>
                </c:pt>
                <c:pt idx="7223">
                  <c:v>11.966467337824501</c:v>
                </c:pt>
                <c:pt idx="7224">
                  <c:v>11.7923699947013</c:v>
                </c:pt>
                <c:pt idx="7225">
                  <c:v>11.883203391113399</c:v>
                </c:pt>
                <c:pt idx="7226">
                  <c:v>11.667474074634701</c:v>
                </c:pt>
                <c:pt idx="7227">
                  <c:v>11.6863976988872</c:v>
                </c:pt>
                <c:pt idx="7228">
                  <c:v>11.883203391113399</c:v>
                </c:pt>
                <c:pt idx="7229">
                  <c:v>11.996745136628499</c:v>
                </c:pt>
                <c:pt idx="7230">
                  <c:v>11.8377866929074</c:v>
                </c:pt>
                <c:pt idx="7231">
                  <c:v>11.2057376428733</c:v>
                </c:pt>
                <c:pt idx="7232">
                  <c:v>11.1186889713117</c:v>
                </c:pt>
                <c:pt idx="7233">
                  <c:v>11.236015441677299</c:v>
                </c:pt>
                <c:pt idx="7234">
                  <c:v>11.258723790780399</c:v>
                </c:pt>
                <c:pt idx="7235">
                  <c:v>11.1641056695178</c:v>
                </c:pt>
                <c:pt idx="7236">
                  <c:v>11.413897509650999</c:v>
                </c:pt>
                <c:pt idx="7237">
                  <c:v>11.413897509650999</c:v>
                </c:pt>
                <c:pt idx="7238">
                  <c:v>11.614487926727699</c:v>
                </c:pt>
                <c:pt idx="7239">
                  <c:v>11.451744758156</c:v>
                </c:pt>
                <c:pt idx="7240">
                  <c:v>11.519869805465101</c:v>
                </c:pt>
                <c:pt idx="7241">
                  <c:v>11.8377866929074</c:v>
                </c:pt>
                <c:pt idx="7242">
                  <c:v>11.073272273105699</c:v>
                </c:pt>
                <c:pt idx="7243">
                  <c:v>10.5661191431382</c:v>
                </c:pt>
                <c:pt idx="7244">
                  <c:v>10.619105291045299</c:v>
                </c:pt>
                <c:pt idx="7245">
                  <c:v>10.872681856029001</c:v>
                </c:pt>
                <c:pt idx="7246">
                  <c:v>11.2814321398834</c:v>
                </c:pt>
                <c:pt idx="7247">
                  <c:v>11.6107032018772</c:v>
                </c:pt>
                <c:pt idx="7248">
                  <c:v>11.512300355764101</c:v>
                </c:pt>
                <c:pt idx="7249">
                  <c:v>10.717508137158401</c:v>
                </c:pt>
                <c:pt idx="7250">
                  <c:v>10.8991749299825</c:v>
                </c:pt>
                <c:pt idx="7251">
                  <c:v>10.812126258420999</c:v>
                </c:pt>
                <c:pt idx="7252">
                  <c:v>10.7023692377564</c:v>
                </c:pt>
                <c:pt idx="7253">
                  <c:v>9.4155627885852695</c:v>
                </c:pt>
                <c:pt idx="7254">
                  <c:v>9.9189311937022193</c:v>
                </c:pt>
                <c:pt idx="7255">
                  <c:v>9.5593823329043897</c:v>
                </c:pt>
                <c:pt idx="7256">
                  <c:v>9.4874725607448305</c:v>
                </c:pt>
                <c:pt idx="7257">
                  <c:v>9.8886533948981903</c:v>
                </c:pt>
                <c:pt idx="7258">
                  <c:v>9.6426462796154695</c:v>
                </c:pt>
                <c:pt idx="7259">
                  <c:v>10.3541745515101</c:v>
                </c:pt>
                <c:pt idx="7260">
                  <c:v>10.418514873968601</c:v>
                </c:pt>
                <c:pt idx="7261">
                  <c:v>10.7515706608129</c:v>
                </c:pt>
                <c:pt idx="7262">
                  <c:v>10.1762924835364</c:v>
                </c:pt>
                <c:pt idx="7263">
                  <c:v>11.357126636893399</c:v>
                </c:pt>
                <c:pt idx="7264">
                  <c:v>11.213307092574301</c:v>
                </c:pt>
                <c:pt idx="7265">
                  <c:v>11.1981681931723</c:v>
                </c:pt>
                <c:pt idx="7266">
                  <c:v>10.8840360305805</c:v>
                </c:pt>
                <c:pt idx="7267">
                  <c:v>10.812126258420999</c:v>
                </c:pt>
                <c:pt idx="7268">
                  <c:v>10.781848459616899</c:v>
                </c:pt>
                <c:pt idx="7269">
                  <c:v>10.7477859359624</c:v>
                </c:pt>
                <c:pt idx="7270">
                  <c:v>10.3466051018091</c:v>
                </c:pt>
                <c:pt idx="7271">
                  <c:v>9.7751116493830903</c:v>
                </c:pt>
                <c:pt idx="7272">
                  <c:v>9.2301112709105997</c:v>
                </c:pt>
                <c:pt idx="7273">
                  <c:v>9.6123684808114405</c:v>
                </c:pt>
                <c:pt idx="7274">
                  <c:v>9.6237226553629505</c:v>
                </c:pt>
                <c:pt idx="7275">
                  <c:v>10.2292786314434</c:v>
                </c:pt>
                <c:pt idx="7276">
                  <c:v>10.199000832639401</c:v>
                </c:pt>
                <c:pt idx="7277">
                  <c:v>10.7137234123079</c:v>
                </c:pt>
                <c:pt idx="7278">
                  <c:v>10.005979865263701</c:v>
                </c:pt>
                <c:pt idx="7279">
                  <c:v>10.085459087124301</c:v>
                </c:pt>
                <c:pt idx="7280">
                  <c:v>10.2103550071909</c:v>
                </c:pt>
                <c:pt idx="7281">
                  <c:v>9.5442434335023805</c:v>
                </c:pt>
                <c:pt idx="7282">
                  <c:v>9.6653546287184895</c:v>
                </c:pt>
                <c:pt idx="7283">
                  <c:v>8.9273332828703307</c:v>
                </c:pt>
                <c:pt idx="7284">
                  <c:v>9.1468473241995305</c:v>
                </c:pt>
                <c:pt idx="7285">
                  <c:v>8.8629929604117699</c:v>
                </c:pt>
                <c:pt idx="7286">
                  <c:v>8.7229581409431507</c:v>
                </c:pt>
                <c:pt idx="7287">
                  <c:v>8.6472636439330799</c:v>
                </c:pt>
                <c:pt idx="7288">
                  <c:v>8.4618121262584207</c:v>
                </c:pt>
                <c:pt idx="7289">
                  <c:v>8.5412913481189907</c:v>
                </c:pt>
                <c:pt idx="7290">
                  <c:v>8.5829233214745297</c:v>
                </c:pt>
                <c:pt idx="7291">
                  <c:v>8.3444856558928109</c:v>
                </c:pt>
                <c:pt idx="7292">
                  <c:v>8.1779577624706601</c:v>
                </c:pt>
                <c:pt idx="7293">
                  <c:v>7.6745893573537201</c:v>
                </c:pt>
                <c:pt idx="7294">
                  <c:v>7.4702142154265303</c:v>
                </c:pt>
                <c:pt idx="7295">
                  <c:v>8.1022632654605999</c:v>
                </c:pt>
                <c:pt idx="7296">
                  <c:v>8.0757701915070701</c:v>
                </c:pt>
                <c:pt idx="7297">
                  <c:v>7.91302702293543</c:v>
                </c:pt>
                <c:pt idx="7298">
                  <c:v>7.5080614639315701</c:v>
                </c:pt>
                <c:pt idx="7299">
                  <c:v>7.5951101354931501</c:v>
                </c:pt>
                <c:pt idx="7300">
                  <c:v>7.2431307243963303</c:v>
                </c:pt>
                <c:pt idx="7301">
                  <c:v>7.75406857921429</c:v>
                </c:pt>
                <c:pt idx="7302">
                  <c:v>8.0568465672545599</c:v>
                </c:pt>
                <c:pt idx="7303">
                  <c:v>8.1249716145636199</c:v>
                </c:pt>
                <c:pt idx="7304">
                  <c:v>8.4845204753614407</c:v>
                </c:pt>
                <c:pt idx="7305">
                  <c:v>8.6775414427371107</c:v>
                </c:pt>
                <c:pt idx="7306">
                  <c:v>8.8440693361592597</c:v>
                </c:pt>
                <c:pt idx="7307">
                  <c:v>8.8554235107107697</c:v>
                </c:pt>
                <c:pt idx="7308">
                  <c:v>8.7305275906441597</c:v>
                </c:pt>
                <c:pt idx="7309">
                  <c:v>8.7683748391491907</c:v>
                </c:pt>
                <c:pt idx="7310">
                  <c:v>8.9613958065248607</c:v>
                </c:pt>
                <c:pt idx="7311">
                  <c:v>9.2187570963590897</c:v>
                </c:pt>
                <c:pt idx="7312">
                  <c:v>8.5942774960260397</c:v>
                </c:pt>
                <c:pt idx="7313">
                  <c:v>8.2082355612746891</c:v>
                </c:pt>
                <c:pt idx="7314">
                  <c:v>8.5072288244644607</c:v>
                </c:pt>
                <c:pt idx="7315">
                  <c:v>8.9273332828703307</c:v>
                </c:pt>
                <c:pt idx="7316">
                  <c:v>8.9084096586178099</c:v>
                </c:pt>
                <c:pt idx="7317">
                  <c:v>8.8516387858602599</c:v>
                </c:pt>
                <c:pt idx="7318">
                  <c:v>9.1241389750965105</c:v>
                </c:pt>
                <c:pt idx="7319">
                  <c:v>9.0825070017409697</c:v>
                </c:pt>
                <c:pt idx="7320">
                  <c:v>9.0711528271894597</c:v>
                </c:pt>
                <c:pt idx="7321">
                  <c:v>8.9878888804783905</c:v>
                </c:pt>
                <c:pt idx="7322">
                  <c:v>9.0976459011429807</c:v>
                </c:pt>
                <c:pt idx="7323">
                  <c:v>9.0446597532359405</c:v>
                </c:pt>
                <c:pt idx="7324">
                  <c:v>8.8857013095147899</c:v>
                </c:pt>
                <c:pt idx="7325">
                  <c:v>8.7191734160926497</c:v>
                </c:pt>
                <c:pt idx="7326">
                  <c:v>9.4382711376882895</c:v>
                </c:pt>
                <c:pt idx="7327">
                  <c:v>9.4496253122397995</c:v>
                </c:pt>
                <c:pt idx="7328">
                  <c:v>9.4155627885852695</c:v>
                </c:pt>
                <c:pt idx="7329">
                  <c:v>9.6047990311104297</c:v>
                </c:pt>
                <c:pt idx="7330">
                  <c:v>9.8583755960941595</c:v>
                </c:pt>
                <c:pt idx="7331">
                  <c:v>10.1952161077889</c:v>
                </c:pt>
                <c:pt idx="7332">
                  <c:v>10.130875785330399</c:v>
                </c:pt>
                <c:pt idx="7333">
                  <c:v>12.038377109984101</c:v>
                </c:pt>
                <c:pt idx="7334">
                  <c:v>12.371432896828299</c:v>
                </c:pt>
                <c:pt idx="7335">
                  <c:v>12.356293997426301</c:v>
                </c:pt>
                <c:pt idx="7336">
                  <c:v>12.4130648701839</c:v>
                </c:pt>
                <c:pt idx="7337">
                  <c:v>12.6023011127091</c:v>
                </c:pt>
                <c:pt idx="7338">
                  <c:v>12.556884414502999</c:v>
                </c:pt>
                <c:pt idx="7339">
                  <c:v>12.7309817576262</c:v>
                </c:pt>
                <c:pt idx="7340">
                  <c:v>12.8066762546362</c:v>
                </c:pt>
                <c:pt idx="7341">
                  <c:v>12.4584815683899</c:v>
                </c:pt>
                <c:pt idx="7342">
                  <c:v>12.2313980773597</c:v>
                </c:pt>
                <c:pt idx="7343">
                  <c:v>12.0762243584891</c:v>
                </c:pt>
                <c:pt idx="7344">
                  <c:v>11.974036787525501</c:v>
                </c:pt>
                <c:pt idx="7345">
                  <c:v>11.981606237226501</c:v>
                </c:pt>
                <c:pt idx="7346">
                  <c:v>12.080009083339601</c:v>
                </c:pt>
                <c:pt idx="7347">
                  <c:v>12.216259177957699</c:v>
                </c:pt>
                <c:pt idx="7348">
                  <c:v>12.1405646809476</c:v>
                </c:pt>
                <c:pt idx="7349">
                  <c:v>12.1784119294527</c:v>
                </c:pt>
                <c:pt idx="7350">
                  <c:v>12.3108772992203</c:v>
                </c:pt>
                <c:pt idx="7351">
                  <c:v>12.174627204602199</c:v>
                </c:pt>
                <c:pt idx="7352">
                  <c:v>12.053516009386099</c:v>
                </c:pt>
                <c:pt idx="7353">
                  <c:v>12.4244190447354</c:v>
                </c:pt>
                <c:pt idx="7354">
                  <c:v>11.576640678222599</c:v>
                </c:pt>
                <c:pt idx="7355">
                  <c:v>11.6107032018772</c:v>
                </c:pt>
                <c:pt idx="7356">
                  <c:v>11.868064491711401</c:v>
                </c:pt>
                <c:pt idx="7357">
                  <c:v>11.8907728408144</c:v>
                </c:pt>
                <c:pt idx="7358">
                  <c:v>11.962682612974</c:v>
                </c:pt>
                <c:pt idx="7359">
                  <c:v>12.193550828854701</c:v>
                </c:pt>
                <c:pt idx="7360">
                  <c:v>12.534176065400001</c:v>
                </c:pt>
                <c:pt idx="7361">
                  <c:v>12.3411550980243</c:v>
                </c:pt>
                <c:pt idx="7362">
                  <c:v>12.265460601014301</c:v>
                </c:pt>
                <c:pt idx="7363">
                  <c:v>12.3525092725758</c:v>
                </c:pt>
                <c:pt idx="7364">
                  <c:v>12.2389675270607</c:v>
                </c:pt>
                <c:pt idx="7365">
                  <c:v>12.0421618348346</c:v>
                </c:pt>
                <c:pt idx="7366">
                  <c:v>11.989175686927499</c:v>
                </c:pt>
                <c:pt idx="7367">
                  <c:v>12.1632730300507</c:v>
                </c:pt>
                <c:pt idx="7368">
                  <c:v>12.477405192642401</c:v>
                </c:pt>
                <c:pt idx="7369">
                  <c:v>12.6666414351676</c:v>
                </c:pt>
                <c:pt idx="7370">
                  <c:v>12.3979259707819</c:v>
                </c:pt>
                <c:pt idx="7371">
                  <c:v>12.2692453258648</c:v>
                </c:pt>
                <c:pt idx="7372">
                  <c:v>12.4054954204829</c:v>
                </c:pt>
                <c:pt idx="7373">
                  <c:v>12.3903565210809</c:v>
                </c:pt>
                <c:pt idx="7374">
                  <c:v>12.549314964802001</c:v>
                </c:pt>
                <c:pt idx="7375">
                  <c:v>12.696919233971601</c:v>
                </c:pt>
                <c:pt idx="7376">
                  <c:v>12.8861554764968</c:v>
                </c:pt>
                <c:pt idx="7377">
                  <c:v>12.5530996896525</c:v>
                </c:pt>
                <c:pt idx="7378">
                  <c:v>12.833169328589801</c:v>
                </c:pt>
                <c:pt idx="7379">
                  <c:v>12.727197032775701</c:v>
                </c:pt>
                <c:pt idx="7380">
                  <c:v>12.4546968435394</c:v>
                </c:pt>
                <c:pt idx="7381">
                  <c:v>12.2465369767617</c:v>
                </c:pt>
                <c:pt idx="7382">
                  <c:v>12.6666414351676</c:v>
                </c:pt>
                <c:pt idx="7383">
                  <c:v>13.060252819620001</c:v>
                </c:pt>
                <c:pt idx="7384">
                  <c:v>12.8937249261978</c:v>
                </c:pt>
                <c:pt idx="7385">
                  <c:v>12.193550828854701</c:v>
                </c:pt>
                <c:pt idx="7386">
                  <c:v>11.970252062675</c:v>
                </c:pt>
                <c:pt idx="7387">
                  <c:v>12.1140716069941</c:v>
                </c:pt>
                <c:pt idx="7388">
                  <c:v>11.860495042010401</c:v>
                </c:pt>
                <c:pt idx="7389">
                  <c:v>11.519869805465101</c:v>
                </c:pt>
                <c:pt idx="7390">
                  <c:v>11.576640678222599</c:v>
                </c:pt>
                <c:pt idx="7391">
                  <c:v>11.470668382408601</c:v>
                </c:pt>
                <c:pt idx="7392">
                  <c:v>11.421466959351999</c:v>
                </c:pt>
                <c:pt idx="7393">
                  <c:v>10.944591628188601</c:v>
                </c:pt>
                <c:pt idx="7394">
                  <c:v>10.902959654832999</c:v>
                </c:pt>
                <c:pt idx="7395">
                  <c:v>10.895390205131999</c:v>
                </c:pt>
                <c:pt idx="7396">
                  <c:v>10.471501021875699</c:v>
                </c:pt>
                <c:pt idx="7397">
                  <c:v>10.320112027855499</c:v>
                </c:pt>
                <c:pt idx="7398">
                  <c:v>10.2898342290515</c:v>
                </c:pt>
                <c:pt idx="7399">
                  <c:v>10.278480054499999</c:v>
                </c:pt>
                <c:pt idx="7400">
                  <c:v>10.323896752706</c:v>
                </c:pt>
                <c:pt idx="7401">
                  <c:v>9.9000075694497003</c:v>
                </c:pt>
                <c:pt idx="7402">
                  <c:v>9.7334796760275495</c:v>
                </c:pt>
                <c:pt idx="7403">
                  <c:v>9.7940352736356004</c:v>
                </c:pt>
                <c:pt idx="7404">
                  <c:v>10.4525773976231</c:v>
                </c:pt>
                <c:pt idx="7405">
                  <c:v>10.4752857467262</c:v>
                </c:pt>
                <c:pt idx="7406">
                  <c:v>10.240632805995</c:v>
                </c:pt>
                <c:pt idx="7407">
                  <c:v>10.278480054499999</c:v>
                </c:pt>
                <c:pt idx="7408">
                  <c:v>10.505563545530199</c:v>
                </c:pt>
                <c:pt idx="7409">
                  <c:v>10.585042767390799</c:v>
                </c:pt>
                <c:pt idx="7410">
                  <c:v>10.611535841344301</c:v>
                </c:pt>
                <c:pt idx="7411">
                  <c:v>11.360911361744</c:v>
                </c:pt>
                <c:pt idx="7412">
                  <c:v>11.5804254030731</c:v>
                </c:pt>
                <c:pt idx="7413">
                  <c:v>11.648550450382199</c:v>
                </c:pt>
                <c:pt idx="7414">
                  <c:v>12.0270229354325</c:v>
                </c:pt>
                <c:pt idx="7415">
                  <c:v>12.0989327075921</c:v>
                </c:pt>
                <c:pt idx="7416">
                  <c:v>12.159488305200201</c:v>
                </c:pt>
                <c:pt idx="7417">
                  <c:v>11.981606237226501</c:v>
                </c:pt>
                <c:pt idx="7418">
                  <c:v>12.1784119294527</c:v>
                </c:pt>
                <c:pt idx="7419">
                  <c:v>12.3525092725758</c:v>
                </c:pt>
                <c:pt idx="7420">
                  <c:v>12.095147982741601</c:v>
                </c:pt>
                <c:pt idx="7421">
                  <c:v>12.1859813791537</c:v>
                </c:pt>
                <c:pt idx="7422">
                  <c:v>12.307092574369801</c:v>
                </c:pt>
                <c:pt idx="7423">
                  <c:v>12.2276133525092</c:v>
                </c:pt>
                <c:pt idx="7424">
                  <c:v>12.045946559685101</c:v>
                </c:pt>
                <c:pt idx="7425">
                  <c:v>12.1973355537052</c:v>
                </c:pt>
                <c:pt idx="7426">
                  <c:v>12.2351828022102</c:v>
                </c:pt>
                <c:pt idx="7427">
                  <c:v>12.053516009386099</c:v>
                </c:pt>
                <c:pt idx="7428">
                  <c:v>12.250321701612201</c:v>
                </c:pt>
                <c:pt idx="7429">
                  <c:v>12.1557035803497</c:v>
                </c:pt>
                <c:pt idx="7430">
                  <c:v>12.4395579441374</c:v>
                </c:pt>
                <c:pt idx="7431">
                  <c:v>12.5530996896525</c:v>
                </c:pt>
                <c:pt idx="7432">
                  <c:v>12.7612595564302</c:v>
                </c:pt>
                <c:pt idx="7433">
                  <c:v>12.818030429187701</c:v>
                </c:pt>
                <c:pt idx="7434">
                  <c:v>12.6742108848686</c:v>
                </c:pt>
                <c:pt idx="7435">
                  <c:v>12.564453864203999</c:v>
                </c:pt>
                <c:pt idx="7436">
                  <c:v>12.549314964802001</c:v>
                </c:pt>
                <c:pt idx="7437">
                  <c:v>12.2616758761638</c:v>
                </c:pt>
                <c:pt idx="7438">
                  <c:v>12.386571796230401</c:v>
                </c:pt>
                <c:pt idx="7439">
                  <c:v>12.7726137309817</c:v>
                </c:pt>
                <c:pt idx="7440">
                  <c:v>12.590946938157501</c:v>
                </c:pt>
                <c:pt idx="7441">
                  <c:v>12.647717810915101</c:v>
                </c:pt>
                <c:pt idx="7442">
                  <c:v>12.708273408523199</c:v>
                </c:pt>
                <c:pt idx="7443">
                  <c:v>12.7007039588221</c:v>
                </c:pt>
                <c:pt idx="7444">
                  <c:v>12.7726137309817</c:v>
                </c:pt>
                <c:pt idx="7445">
                  <c:v>12.3487245477253</c:v>
                </c:pt>
                <c:pt idx="7446">
                  <c:v>12.1481341306487</c:v>
                </c:pt>
                <c:pt idx="7447">
                  <c:v>11.8302172432064</c:v>
                </c:pt>
                <c:pt idx="7448">
                  <c:v>11.7507380213458</c:v>
                </c:pt>
                <c:pt idx="7449">
                  <c:v>10.812126258420999</c:v>
                </c:pt>
                <c:pt idx="7450">
                  <c:v>11.0354250246007</c:v>
                </c:pt>
                <c:pt idx="7451">
                  <c:v>10.887820755430999</c:v>
                </c:pt>
                <c:pt idx="7452">
                  <c:v>10.1346605101809</c:v>
                </c:pt>
                <c:pt idx="7453">
                  <c:v>10.0627507380213</c:v>
                </c:pt>
                <c:pt idx="7454">
                  <c:v>9.2982363182196597</c:v>
                </c:pt>
                <c:pt idx="7455">
                  <c:v>8.9159791083188207</c:v>
                </c:pt>
                <c:pt idx="7456">
                  <c:v>9.0181666792824107</c:v>
                </c:pt>
                <c:pt idx="7457">
                  <c:v>8.9235485580198297</c:v>
                </c:pt>
                <c:pt idx="7458">
                  <c:v>8.9273332828703307</c:v>
                </c:pt>
                <c:pt idx="7459">
                  <c:v>8.7343123154946607</c:v>
                </c:pt>
                <c:pt idx="7460">
                  <c:v>8.6359094693815699</c:v>
                </c:pt>
                <c:pt idx="7461">
                  <c:v>8.3444856558928109</c:v>
                </c:pt>
                <c:pt idx="7462">
                  <c:v>8.4201801529028799</c:v>
                </c:pt>
                <c:pt idx="7463">
                  <c:v>8.1211868897131101</c:v>
                </c:pt>
                <c:pt idx="7464">
                  <c:v>8.1136174400121099</c:v>
                </c:pt>
                <c:pt idx="7465">
                  <c:v>8.3785481795473409</c:v>
                </c:pt>
                <c:pt idx="7466">
                  <c:v>8.3747634546968399</c:v>
                </c:pt>
                <c:pt idx="7467">
                  <c:v>8.1817424873211699</c:v>
                </c:pt>
                <c:pt idx="7468">
                  <c:v>8.2309439103777091</c:v>
                </c:pt>
                <c:pt idx="7469">
                  <c:v>8.5867080463250307</c:v>
                </c:pt>
                <c:pt idx="7470">
                  <c:v>8.4845204753614407</c:v>
                </c:pt>
                <c:pt idx="7471">
                  <c:v>9.3512224661267105</c:v>
                </c:pt>
                <c:pt idx="7472">
                  <c:v>9.7296949511770503</c:v>
                </c:pt>
                <c:pt idx="7473">
                  <c:v>10.0249034895163</c:v>
                </c:pt>
                <c:pt idx="7474">
                  <c:v>10.0665354628718</c:v>
                </c:pt>
                <c:pt idx="7475">
                  <c:v>9.9302853682537204</c:v>
                </c:pt>
                <c:pt idx="7476">
                  <c:v>10.164938308984899</c:v>
                </c:pt>
                <c:pt idx="7477">
                  <c:v>10.1687230338354</c:v>
                </c:pt>
                <c:pt idx="7478">
                  <c:v>10.164938308984899</c:v>
                </c:pt>
                <c:pt idx="7479">
                  <c:v>10.1687230338354</c:v>
                </c:pt>
                <c:pt idx="7480">
                  <c:v>10.1043827113768</c:v>
                </c:pt>
                <c:pt idx="7481">
                  <c:v>9.9681326167587603</c:v>
                </c:pt>
                <c:pt idx="7482">
                  <c:v>9.3322988418741897</c:v>
                </c:pt>
                <c:pt idx="7483">
                  <c:v>9.5934448565589197</c:v>
                </c:pt>
                <c:pt idx="7484">
                  <c:v>9.5082885474226</c:v>
                </c:pt>
                <c:pt idx="7485">
                  <c:v>9.4042086140337595</c:v>
                </c:pt>
                <c:pt idx="7486">
                  <c:v>9.6956324275225203</c:v>
                </c:pt>
                <c:pt idx="7487">
                  <c:v>9.3133752176216795</c:v>
                </c:pt>
                <c:pt idx="7488">
                  <c:v>8.7986526379532197</c:v>
                </c:pt>
                <c:pt idx="7489">
                  <c:v>8.7986526379532197</c:v>
                </c:pt>
                <c:pt idx="7490">
                  <c:v>8.9670728938006192</c:v>
                </c:pt>
                <c:pt idx="7491">
                  <c:v>8.9841041556278807</c:v>
                </c:pt>
                <c:pt idx="7492">
                  <c:v>8.7116039663916407</c:v>
                </c:pt>
                <c:pt idx="7493">
                  <c:v>8.9916736053288897</c:v>
                </c:pt>
                <c:pt idx="7494">
                  <c:v>9.1090000756944907</c:v>
                </c:pt>
                <c:pt idx="7495">
                  <c:v>9.7032018772235205</c:v>
                </c:pt>
                <c:pt idx="7496">
                  <c:v>9.76943456210733</c:v>
                </c:pt>
                <c:pt idx="7497">
                  <c:v>10.0665354628718</c:v>
                </c:pt>
                <c:pt idx="7498">
                  <c:v>9.8508061463931593</c:v>
                </c:pt>
                <c:pt idx="7499">
                  <c:v>10.164938308984899</c:v>
                </c:pt>
                <c:pt idx="7500">
                  <c:v>9.8735144954961704</c:v>
                </c:pt>
                <c:pt idx="7501">
                  <c:v>10.100597986526299</c:v>
                </c:pt>
                <c:pt idx="7502">
                  <c:v>10.312542578154501</c:v>
                </c:pt>
                <c:pt idx="7503">
                  <c:v>10.7799560971917</c:v>
                </c:pt>
                <c:pt idx="7504">
                  <c:v>10.339035652108</c:v>
                </c:pt>
                <c:pt idx="7505">
                  <c:v>10.316327303005</c:v>
                </c:pt>
                <c:pt idx="7506">
                  <c:v>10.603966391643301</c:v>
                </c:pt>
                <c:pt idx="7507">
                  <c:v>10.505563545530199</c:v>
                </c:pt>
                <c:pt idx="7508">
                  <c:v>10.4147301491181</c:v>
                </c:pt>
                <c:pt idx="7509">
                  <c:v>10.244417530845499</c:v>
                </c:pt>
                <c:pt idx="7510">
                  <c:v>9.5026114601468397</c:v>
                </c:pt>
                <c:pt idx="7511">
                  <c:v>9.80349708576186</c:v>
                </c:pt>
                <c:pt idx="7512">
                  <c:v>10.286049504200999</c:v>
                </c:pt>
                <c:pt idx="7513">
                  <c:v>10.070320187722301</c:v>
                </c:pt>
                <c:pt idx="7514">
                  <c:v>10.1971084702142</c:v>
                </c:pt>
                <c:pt idx="7515">
                  <c:v>10.6342441904473</c:v>
                </c:pt>
                <c:pt idx="7516">
                  <c:v>10.7137234123079</c:v>
                </c:pt>
                <c:pt idx="7517">
                  <c:v>10.732647036560399</c:v>
                </c:pt>
                <c:pt idx="7518">
                  <c:v>10.278480054499999</c:v>
                </c:pt>
                <c:pt idx="7519">
                  <c:v>10.505563545530199</c:v>
                </c:pt>
                <c:pt idx="7520">
                  <c:v>10.9559458027401</c:v>
                </c:pt>
                <c:pt idx="7521">
                  <c:v>10.717508137158401</c:v>
                </c:pt>
                <c:pt idx="7522">
                  <c:v>10.293618953902</c:v>
                </c:pt>
                <c:pt idx="7523">
                  <c:v>9.8167436227386204</c:v>
                </c:pt>
                <c:pt idx="7524">
                  <c:v>9.8659450457951703</c:v>
                </c:pt>
                <c:pt idx="7525">
                  <c:v>10.060858375596</c:v>
                </c:pt>
                <c:pt idx="7526">
                  <c:v>10.532056619483701</c:v>
                </c:pt>
                <c:pt idx="7527">
                  <c:v>10.448792672772599</c:v>
                </c:pt>
                <c:pt idx="7528">
                  <c:v>10.585042767390799</c:v>
                </c:pt>
                <c:pt idx="7529">
                  <c:v>10.2595564302475</c:v>
                </c:pt>
                <c:pt idx="7530">
                  <c:v>10.2254939065929</c:v>
                </c:pt>
                <c:pt idx="7531">
                  <c:v>10.1043827113768</c:v>
                </c:pt>
                <c:pt idx="7532">
                  <c:v>10.297403678752501</c:v>
                </c:pt>
                <c:pt idx="7533">
                  <c:v>10.2746953296495</c:v>
                </c:pt>
                <c:pt idx="7534">
                  <c:v>10.7932026341684</c:v>
                </c:pt>
                <c:pt idx="7535">
                  <c:v>11.039209749451199</c:v>
                </c:pt>
                <c:pt idx="7536">
                  <c:v>11.1641056695178</c:v>
                </c:pt>
                <c:pt idx="7537">
                  <c:v>11.307925213836899</c:v>
                </c:pt>
                <c:pt idx="7538">
                  <c:v>10.7704942850654</c:v>
                </c:pt>
                <c:pt idx="7539">
                  <c:v>10.846188782075499</c:v>
                </c:pt>
                <c:pt idx="7540">
                  <c:v>11.1413973204148</c:v>
                </c:pt>
                <c:pt idx="7541">
                  <c:v>11.220876542275301</c:v>
                </c:pt>
                <c:pt idx="7542">
                  <c:v>11.3192793883884</c:v>
                </c:pt>
                <c:pt idx="7543">
                  <c:v>11.2625085156309</c:v>
                </c:pt>
                <c:pt idx="7544">
                  <c:v>11.447960033305501</c:v>
                </c:pt>
                <c:pt idx="7545">
                  <c:v>11.466883657558</c:v>
                </c:pt>
                <c:pt idx="7546">
                  <c:v>11.478237832109601</c:v>
                </c:pt>
                <c:pt idx="7547">
                  <c:v>11.364696086594501</c:v>
                </c:pt>
                <c:pt idx="7548">
                  <c:v>11.258723790780399</c:v>
                </c:pt>
                <c:pt idx="7549">
                  <c:v>11.368480811445</c:v>
                </c:pt>
                <c:pt idx="7550">
                  <c:v>11.201952918022799</c:v>
                </c:pt>
                <c:pt idx="7551">
                  <c:v>11.614487926727699</c:v>
                </c:pt>
                <c:pt idx="7552">
                  <c:v>11.364696086594501</c:v>
                </c:pt>
                <c:pt idx="7553">
                  <c:v>11.440390583604501</c:v>
                </c:pt>
                <c:pt idx="7554">
                  <c:v>11.4971614563621</c:v>
                </c:pt>
                <c:pt idx="7555">
                  <c:v>11.7242449473923</c:v>
                </c:pt>
                <c:pt idx="7556">
                  <c:v>12.4546968435394</c:v>
                </c:pt>
                <c:pt idx="7557">
                  <c:v>12.0573007342366</c:v>
                </c:pt>
                <c:pt idx="7558">
                  <c:v>12.5171448035727</c:v>
                </c:pt>
                <c:pt idx="7559">
                  <c:v>12.8066762546362</c:v>
                </c:pt>
                <c:pt idx="7560">
                  <c:v>12.5606691393535</c:v>
                </c:pt>
                <c:pt idx="7561">
                  <c:v>12.579592763606</c:v>
                </c:pt>
                <c:pt idx="7562">
                  <c:v>12.242752251911201</c:v>
                </c:pt>
                <c:pt idx="7563">
                  <c:v>12.110286882143599</c:v>
                </c:pt>
                <c:pt idx="7564">
                  <c:v>12.061085459087099</c:v>
                </c:pt>
                <c:pt idx="7565">
                  <c:v>12.080009083339601</c:v>
                </c:pt>
                <c:pt idx="7566">
                  <c:v>11.9437589887215</c:v>
                </c:pt>
                <c:pt idx="7567">
                  <c:v>11.3949738853985</c:v>
                </c:pt>
                <c:pt idx="7568">
                  <c:v>11.7772310952993</c:v>
                </c:pt>
                <c:pt idx="7569">
                  <c:v>11.705321323139801</c:v>
                </c:pt>
                <c:pt idx="7570">
                  <c:v>11.625842101279201</c:v>
                </c:pt>
                <c:pt idx="7571">
                  <c:v>11.413897509650999</c:v>
                </c:pt>
                <c:pt idx="7572">
                  <c:v>11.4252516842025</c:v>
                </c:pt>
                <c:pt idx="7573">
                  <c:v>12.015668760881001</c:v>
                </c:pt>
                <c:pt idx="7574">
                  <c:v>12.4244190447354</c:v>
                </c:pt>
                <c:pt idx="7575">
                  <c:v>12.080009083339601</c:v>
                </c:pt>
                <c:pt idx="7576">
                  <c:v>12.1973355537052</c:v>
                </c:pt>
                <c:pt idx="7577">
                  <c:v>13.132162591779499</c:v>
                </c:pt>
                <c:pt idx="7578">
                  <c:v>13.609037922942999</c:v>
                </c:pt>
                <c:pt idx="7579">
                  <c:v>14.4719551888577</c:v>
                </c:pt>
                <c:pt idx="7580">
                  <c:v>14.6990386798879</c:v>
                </c:pt>
                <c:pt idx="7581">
                  <c:v>14.630913632578901</c:v>
                </c:pt>
                <c:pt idx="7582">
                  <c:v>14.636590719854601</c:v>
                </c:pt>
                <c:pt idx="7583">
                  <c:v>15.3424419044735</c:v>
                </c:pt>
                <c:pt idx="7584">
                  <c:v>18.052304897433899</c:v>
                </c:pt>
                <c:pt idx="7585">
                  <c:v>17.143970933313099</c:v>
                </c:pt>
                <c:pt idx="7586">
                  <c:v>15.709560214972299</c:v>
                </c:pt>
                <c:pt idx="7587">
                  <c:v>14.2221633487245</c:v>
                </c:pt>
                <c:pt idx="7588">
                  <c:v>12.6325789115131</c:v>
                </c:pt>
                <c:pt idx="7589">
                  <c:v>11.116796608886499</c:v>
                </c:pt>
                <c:pt idx="7590">
                  <c:v>11.2530467035046</c:v>
                </c:pt>
                <c:pt idx="7591">
                  <c:v>11.2170918174248</c:v>
                </c:pt>
                <c:pt idx="7592">
                  <c:v>10.327681477556499</c:v>
                </c:pt>
                <c:pt idx="7593">
                  <c:v>9.9416395428052393</c:v>
                </c:pt>
                <c:pt idx="7594">
                  <c:v>8.4126107032018709</c:v>
                </c:pt>
                <c:pt idx="7595">
                  <c:v>8.1325410642646201</c:v>
                </c:pt>
                <c:pt idx="7596">
                  <c:v>6.9819847097116003</c:v>
                </c:pt>
                <c:pt idx="7597">
                  <c:v>7.3718113693134502</c:v>
                </c:pt>
                <c:pt idx="7598">
                  <c:v>6.3461509348270297</c:v>
                </c:pt>
                <c:pt idx="7599">
                  <c:v>4.87767769283173</c:v>
                </c:pt>
                <c:pt idx="7600">
                  <c:v>5.8162894557565599</c:v>
                </c:pt>
                <c:pt idx="7601">
                  <c:v>4.4121565362198103</c:v>
                </c:pt>
                <c:pt idx="7602">
                  <c:v>3.59844069336159</c:v>
                </c:pt>
                <c:pt idx="7603">
                  <c:v>1.94451593369162</c:v>
                </c:pt>
                <c:pt idx="7604">
                  <c:v>2.6636136552872598</c:v>
                </c:pt>
                <c:pt idx="7605">
                  <c:v>3.1556278858526898</c:v>
                </c:pt>
                <c:pt idx="7606">
                  <c:v>4.0715312996745103</c:v>
                </c:pt>
                <c:pt idx="7607">
                  <c:v>5.7784422072515298</c:v>
                </c:pt>
                <c:pt idx="7608">
                  <c:v>5.5248656422678</c:v>
                </c:pt>
                <c:pt idx="7609">
                  <c:v>5.2145182045265299</c:v>
                </c:pt>
                <c:pt idx="7610">
                  <c:v>4.5446219059874302</c:v>
                </c:pt>
                <c:pt idx="7611">
                  <c:v>4.0942396487775303</c:v>
                </c:pt>
                <c:pt idx="7612">
                  <c:v>4.2607675421996802</c:v>
                </c:pt>
                <c:pt idx="7613">
                  <c:v>3.8633714328968201</c:v>
                </c:pt>
                <c:pt idx="7614">
                  <c:v>3.2616001816667901</c:v>
                </c:pt>
                <c:pt idx="7615">
                  <c:v>3.0042388918325602</c:v>
                </c:pt>
                <c:pt idx="7616">
                  <c:v>3.67602755279691</c:v>
                </c:pt>
                <c:pt idx="7617">
                  <c:v>4.2494133676481702</c:v>
                </c:pt>
                <c:pt idx="7618">
                  <c:v>4.4575732344258503</c:v>
                </c:pt>
                <c:pt idx="7619">
                  <c:v>5.03663613655287</c:v>
                </c:pt>
                <c:pt idx="7620">
                  <c:v>4.5976080538944801</c:v>
                </c:pt>
                <c:pt idx="7621">
                  <c:v>4.4802815835288703</c:v>
                </c:pt>
                <c:pt idx="7622">
                  <c:v>4.3932329119673001</c:v>
                </c:pt>
                <c:pt idx="7623">
                  <c:v>3.8785103322988399</c:v>
                </c:pt>
                <c:pt idx="7624">
                  <c:v>4.3099689652562203</c:v>
                </c:pt>
                <c:pt idx="7625">
                  <c:v>4.1131632730300502</c:v>
                </c:pt>
                <c:pt idx="7626">
                  <c:v>3.78010748618575</c:v>
                </c:pt>
                <c:pt idx="7627">
                  <c:v>3.54166982060404</c:v>
                </c:pt>
                <c:pt idx="7628">
                  <c:v>3.5454545454545401</c:v>
                </c:pt>
                <c:pt idx="7629">
                  <c:v>3.9504201044584</c:v>
                </c:pt>
                <c:pt idx="7630">
                  <c:v>4.75278177276512</c:v>
                </c:pt>
                <c:pt idx="7631">
                  <c:v>5.25236545303156</c:v>
                </c:pt>
                <c:pt idx="7632">
                  <c:v>5.43403224585572</c:v>
                </c:pt>
                <c:pt idx="7633">
                  <c:v>5.2372265536295499</c:v>
                </c:pt>
                <c:pt idx="7634">
                  <c:v>4.2607675421996802</c:v>
                </c:pt>
                <c:pt idx="7635">
                  <c:v>4.2872606161532003</c:v>
                </c:pt>
                <c:pt idx="7636">
                  <c:v>4.2531980924986703</c:v>
                </c:pt>
                <c:pt idx="7637">
                  <c:v>3.7195518885776999</c:v>
                </c:pt>
                <c:pt idx="7638">
                  <c:v>3.93906592990689</c:v>
                </c:pt>
                <c:pt idx="7639">
                  <c:v>4.5786844296419602</c:v>
                </c:pt>
                <c:pt idx="7640">
                  <c:v>3.97312845356142</c:v>
                </c:pt>
                <c:pt idx="7641">
                  <c:v>3.6400726667171202</c:v>
                </c:pt>
                <c:pt idx="7642">
                  <c:v>3.0610097645901102</c:v>
                </c:pt>
                <c:pt idx="7643">
                  <c:v>3.5038225720990002</c:v>
                </c:pt>
                <c:pt idx="7644">
                  <c:v>3.496253122398</c:v>
                </c:pt>
                <c:pt idx="7645">
                  <c:v>4.5824691544924603</c:v>
                </c:pt>
                <c:pt idx="7646">
                  <c:v>4.1888577700401104</c:v>
                </c:pt>
                <c:pt idx="7647">
                  <c:v>4.8133373703731701</c:v>
                </c:pt>
                <c:pt idx="7648">
                  <c:v>5.2675043524335701</c:v>
                </c:pt>
                <c:pt idx="7649">
                  <c:v>5.3280599500416299</c:v>
                </c:pt>
                <c:pt idx="7650">
                  <c:v>6.0433729467867598</c:v>
                </c:pt>
                <c:pt idx="7651">
                  <c:v>7.3150404965559002</c:v>
                </c:pt>
                <c:pt idx="7652">
                  <c:v>6.5770191507077396</c:v>
                </c:pt>
                <c:pt idx="7653">
                  <c:v>7.1485126031337503</c:v>
                </c:pt>
                <c:pt idx="7654">
                  <c:v>8.2650064340322391</c:v>
                </c:pt>
                <c:pt idx="7655">
                  <c:v>7.97736734539399</c:v>
                </c:pt>
                <c:pt idx="7656">
                  <c:v>9.2944515933691605</c:v>
                </c:pt>
                <c:pt idx="7657">
                  <c:v>9.7845734615093498</c:v>
                </c:pt>
                <c:pt idx="7658">
                  <c:v>10.895390205131999</c:v>
                </c:pt>
                <c:pt idx="7659">
                  <c:v>11.2170918174248</c:v>
                </c:pt>
                <c:pt idx="7660">
                  <c:v>10.0211187646658</c:v>
                </c:pt>
                <c:pt idx="7661">
                  <c:v>9.2528196200136197</c:v>
                </c:pt>
                <c:pt idx="7662">
                  <c:v>7.74271440466278</c:v>
                </c:pt>
                <c:pt idx="7663">
                  <c:v>8.9121943834683197</c:v>
                </c:pt>
                <c:pt idx="7664">
                  <c:v>8.9727499810763707</c:v>
                </c:pt>
                <c:pt idx="7665">
                  <c:v>9.6312921050639595</c:v>
                </c:pt>
                <c:pt idx="7666">
                  <c:v>8.7191734160926497</c:v>
                </c:pt>
                <c:pt idx="7667">
                  <c:v>8.9538263568238605</c:v>
                </c:pt>
                <c:pt idx="7668">
                  <c:v>8.6813261675876099</c:v>
                </c:pt>
                <c:pt idx="7669">
                  <c:v>8.2385133600787199</c:v>
                </c:pt>
                <c:pt idx="7670">
                  <c:v>8.3255620316403007</c:v>
                </c:pt>
                <c:pt idx="7671">
                  <c:v>7.3169328589811498</c:v>
                </c:pt>
                <c:pt idx="7672">
                  <c:v>7.4323669669215002</c:v>
                </c:pt>
                <c:pt idx="7673">
                  <c:v>6.7965331920369403</c:v>
                </c:pt>
                <c:pt idx="7674">
                  <c:v>7.5951101354931501</c:v>
                </c:pt>
                <c:pt idx="7675">
                  <c:v>7.6632351828022101</c:v>
                </c:pt>
                <c:pt idx="7676">
                  <c:v>7.5080614639315701</c:v>
                </c:pt>
                <c:pt idx="7677">
                  <c:v>8.8100068125047297</c:v>
                </c:pt>
                <c:pt idx="7678">
                  <c:v>9.1884792975550695</c:v>
                </c:pt>
                <c:pt idx="7679">
                  <c:v>8.5867080463250307</c:v>
                </c:pt>
                <c:pt idx="7680">
                  <c:v>9.6956324275225203</c:v>
                </c:pt>
                <c:pt idx="7681">
                  <c:v>9.1582014987510405</c:v>
                </c:pt>
                <c:pt idx="7682">
                  <c:v>9.6123684808114405</c:v>
                </c:pt>
                <c:pt idx="7683">
                  <c:v>9.2149723715085905</c:v>
                </c:pt>
                <c:pt idx="7684">
                  <c:v>9.7561880251305695</c:v>
                </c:pt>
                <c:pt idx="7685">
                  <c:v>10.611535841344301</c:v>
                </c:pt>
                <c:pt idx="7686">
                  <c:v>10.3428203769585</c:v>
                </c:pt>
                <c:pt idx="7687">
                  <c:v>10.2595564302475</c:v>
                </c:pt>
                <c:pt idx="7688">
                  <c:v>9.9340700931042303</c:v>
                </c:pt>
                <c:pt idx="7689">
                  <c:v>9.9340700931042303</c:v>
                </c:pt>
                <c:pt idx="7690">
                  <c:v>10.297403678752501</c:v>
                </c:pt>
                <c:pt idx="7691">
                  <c:v>9.9719173416092595</c:v>
                </c:pt>
                <c:pt idx="7692">
                  <c:v>10.157368859283901</c:v>
                </c:pt>
                <c:pt idx="7693">
                  <c:v>9.8318825221406403</c:v>
                </c:pt>
                <c:pt idx="7694">
                  <c:v>9.4458405873892897</c:v>
                </c:pt>
                <c:pt idx="7695">
                  <c:v>9.3928544394822495</c:v>
                </c:pt>
                <c:pt idx="7696">
                  <c:v>9.0446597532359405</c:v>
                </c:pt>
                <c:pt idx="7697">
                  <c:v>8.8024373628037207</c:v>
                </c:pt>
                <c:pt idx="7698">
                  <c:v>8.6056316705775497</c:v>
                </c:pt>
                <c:pt idx="7699">
                  <c:v>8.6359094693815699</c:v>
                </c:pt>
                <c:pt idx="7700">
                  <c:v>9.7032018772235205</c:v>
                </c:pt>
                <c:pt idx="7701">
                  <c:v>9.7410491257285603</c:v>
                </c:pt>
                <c:pt idx="7702">
                  <c:v>9.6653546287184895</c:v>
                </c:pt>
                <c:pt idx="7703">
                  <c:v>10.3806676254636</c:v>
                </c:pt>
                <c:pt idx="7704">
                  <c:v>11.099765347059201</c:v>
                </c:pt>
                <c:pt idx="7705">
                  <c:v>10.918098554235099</c:v>
                </c:pt>
                <c:pt idx="7706">
                  <c:v>10.804556808719999</c:v>
                </c:pt>
                <c:pt idx="7707">
                  <c:v>10.819695708122</c:v>
                </c:pt>
                <c:pt idx="7708">
                  <c:v>10.6720914389523</c:v>
                </c:pt>
                <c:pt idx="7709">
                  <c:v>10.9710847021421</c:v>
                </c:pt>
                <c:pt idx="7710">
                  <c:v>11.4252516842025</c:v>
                </c:pt>
                <c:pt idx="7711">
                  <c:v>11.4820225569601</c:v>
                </c:pt>
                <c:pt idx="7712">
                  <c:v>11.2398001665278</c:v>
                </c:pt>
                <c:pt idx="7713">
                  <c:v>11.8491408674589</c:v>
                </c:pt>
                <c:pt idx="7714">
                  <c:v>11.826432518355899</c:v>
                </c:pt>
                <c:pt idx="7715">
                  <c:v>11.599349027325699</c:v>
                </c:pt>
                <c:pt idx="7716">
                  <c:v>11.924835364469001</c:v>
                </c:pt>
                <c:pt idx="7717">
                  <c:v>12.363863447127301</c:v>
                </c:pt>
                <c:pt idx="7718">
                  <c:v>11.909696465066901</c:v>
                </c:pt>
                <c:pt idx="7719">
                  <c:v>12.363863447127301</c:v>
                </c:pt>
                <c:pt idx="7720">
                  <c:v>12.6931345091211</c:v>
                </c:pt>
                <c:pt idx="7721">
                  <c:v>12.087578533040601</c:v>
                </c:pt>
                <c:pt idx="7722">
                  <c:v>12.1973355537052</c:v>
                </c:pt>
                <c:pt idx="7723">
                  <c:v>12.0724396336386</c:v>
                </c:pt>
                <c:pt idx="7724">
                  <c:v>12.023238210582001</c:v>
                </c:pt>
                <c:pt idx="7725">
                  <c:v>12.000529861479</c:v>
                </c:pt>
                <c:pt idx="7726">
                  <c:v>11.6220573764287</c:v>
                </c:pt>
                <c:pt idx="7727">
                  <c:v>11.894557565664901</c:v>
                </c:pt>
                <c:pt idx="7728">
                  <c:v>11.3041404889864</c:v>
                </c:pt>
                <c:pt idx="7729">
                  <c:v>10.9635152524411</c:v>
                </c:pt>
                <c:pt idx="7730">
                  <c:v>11.326848838089401</c:v>
                </c:pt>
                <c:pt idx="7731">
                  <c:v>10.709938687457401</c:v>
                </c:pt>
                <c:pt idx="7732">
                  <c:v>9.9037922943001995</c:v>
                </c:pt>
                <c:pt idx="7733">
                  <c:v>9.9340700931042303</c:v>
                </c:pt>
                <c:pt idx="7734">
                  <c:v>9.4685489364923097</c:v>
                </c:pt>
                <c:pt idx="7735">
                  <c:v>9.2944515933691605</c:v>
                </c:pt>
                <c:pt idx="7736">
                  <c:v>9.2982363182196597</c:v>
                </c:pt>
                <c:pt idx="7737">
                  <c:v>9.4155627885852695</c:v>
                </c:pt>
                <c:pt idx="7738">
                  <c:v>8.7721595639996899</c:v>
                </c:pt>
                <c:pt idx="7739">
                  <c:v>8.9613958065248607</c:v>
                </c:pt>
                <c:pt idx="7740">
                  <c:v>9.8735144954961704</c:v>
                </c:pt>
                <c:pt idx="7741">
                  <c:v>9.7259102263265405</c:v>
                </c:pt>
                <c:pt idx="7742">
                  <c:v>10.0021951404132</c:v>
                </c:pt>
                <c:pt idx="7743">
                  <c:v>9.9946256907122795</c:v>
                </c:pt>
                <c:pt idx="7744">
                  <c:v>10.585042767390799</c:v>
                </c:pt>
                <c:pt idx="7745">
                  <c:v>10.796987359019001</c:v>
                </c:pt>
                <c:pt idx="7746">
                  <c:v>10.9483763530391</c:v>
                </c:pt>
                <c:pt idx="7747">
                  <c:v>10.577473317689799</c:v>
                </c:pt>
                <c:pt idx="7748">
                  <c:v>10.149799409582901</c:v>
                </c:pt>
                <c:pt idx="7749">
                  <c:v>10.297403678752501</c:v>
                </c:pt>
                <c:pt idx="7750">
                  <c:v>10.5812580425403</c:v>
                </c:pt>
                <c:pt idx="7751">
                  <c:v>11.0921958973582</c:v>
                </c:pt>
                <c:pt idx="7752">
                  <c:v>11.527439255166099</c:v>
                </c:pt>
                <c:pt idx="7753">
                  <c:v>12.7158428582242</c:v>
                </c:pt>
                <c:pt idx="7754">
                  <c:v>13.151086216032001</c:v>
                </c:pt>
                <c:pt idx="7755">
                  <c:v>13.4273711301188</c:v>
                </c:pt>
                <c:pt idx="7756">
                  <c:v>14.282718946332601</c:v>
                </c:pt>
                <c:pt idx="7757">
                  <c:v>12.9088638255998</c:v>
                </c:pt>
                <c:pt idx="7758">
                  <c:v>12.6174400121111</c:v>
                </c:pt>
                <c:pt idx="7759">
                  <c:v>12.307092574369801</c:v>
                </c:pt>
                <c:pt idx="7760">
                  <c:v>12.889940201347301</c:v>
                </c:pt>
                <c:pt idx="7761">
                  <c:v>11.7431685716448</c:v>
                </c:pt>
                <c:pt idx="7762">
                  <c:v>10.5509802437362</c:v>
                </c:pt>
                <c:pt idx="7763">
                  <c:v>10.5699038679887</c:v>
                </c:pt>
                <c:pt idx="7764">
                  <c:v>9.7372644008780505</c:v>
                </c:pt>
                <c:pt idx="7765">
                  <c:v>11.228445991976301</c:v>
                </c:pt>
                <c:pt idx="7766">
                  <c:v>10.7137234123079</c:v>
                </c:pt>
                <c:pt idx="7767">
                  <c:v>13.3403224585572</c:v>
                </c:pt>
                <c:pt idx="7768">
                  <c:v>13.0716069941715</c:v>
                </c:pt>
                <c:pt idx="7769">
                  <c:v>12.500113541745501</c:v>
                </c:pt>
                <c:pt idx="7770">
                  <c:v>12.337370373173799</c:v>
                </c:pt>
                <c:pt idx="7771">
                  <c:v>12.8937249261978</c:v>
                </c:pt>
                <c:pt idx="7772">
                  <c:v>13.0640375444705</c:v>
                </c:pt>
                <c:pt idx="7773">
                  <c:v>12.8520929528423</c:v>
                </c:pt>
                <c:pt idx="7774">
                  <c:v>12.2843842252668</c:v>
                </c:pt>
                <c:pt idx="7775">
                  <c:v>12.606085837559601</c:v>
                </c:pt>
                <c:pt idx="7776">
                  <c:v>12.167057754901199</c:v>
                </c:pt>
                <c:pt idx="7777">
                  <c:v>13.003481946862401</c:v>
                </c:pt>
                <c:pt idx="7778">
                  <c:v>13.4690031034743</c:v>
                </c:pt>
                <c:pt idx="7779">
                  <c:v>13.2192112633411</c:v>
                </c:pt>
                <c:pt idx="7780">
                  <c:v>13.0148361214139</c:v>
                </c:pt>
                <c:pt idx="7781">
                  <c:v>12.3108772992203</c:v>
                </c:pt>
                <c:pt idx="7782">
                  <c:v>12.8445235031413</c:v>
                </c:pt>
                <c:pt idx="7783">
                  <c:v>13.2608432366966</c:v>
                </c:pt>
                <c:pt idx="7784">
                  <c:v>13.4879267277268</c:v>
                </c:pt>
                <c:pt idx="7785">
                  <c:v>14.032927106199301</c:v>
                </c:pt>
                <c:pt idx="7786">
                  <c:v>13.5333434259329</c:v>
                </c:pt>
                <c:pt idx="7787">
                  <c:v>13.2494890621451</c:v>
                </c:pt>
                <c:pt idx="7788">
                  <c:v>13.885322837029699</c:v>
                </c:pt>
                <c:pt idx="7789">
                  <c:v>14.180531375369</c:v>
                </c:pt>
                <c:pt idx="7790">
                  <c:v>13.7869199909166</c:v>
                </c:pt>
                <c:pt idx="7791">
                  <c:v>13.120808417228</c:v>
                </c:pt>
                <c:pt idx="7792">
                  <c:v>13.253273786995599</c:v>
                </c:pt>
                <c:pt idx="7793">
                  <c:v>13.268412686397699</c:v>
                </c:pt>
                <c:pt idx="7794">
                  <c:v>13.1473014911815</c:v>
                </c:pt>
                <c:pt idx="7795">
                  <c:v>12.7158428582242</c:v>
                </c:pt>
                <c:pt idx="7796">
                  <c:v>12.4054954204829</c:v>
                </c:pt>
                <c:pt idx="7797">
                  <c:v>12.121641056695101</c:v>
                </c:pt>
                <c:pt idx="7798">
                  <c:v>12.821815154038299</c:v>
                </c:pt>
                <c:pt idx="7799">
                  <c:v>12.9656346983574</c:v>
                </c:pt>
                <c:pt idx="7800">
                  <c:v>12.833169328589801</c:v>
                </c:pt>
                <c:pt idx="7801">
                  <c:v>13.0413291953674</c:v>
                </c:pt>
                <c:pt idx="7802">
                  <c:v>13.2267807130421</c:v>
                </c:pt>
                <c:pt idx="7803">
                  <c:v>13.117023692377501</c:v>
                </c:pt>
                <c:pt idx="7804">
                  <c:v>12.4130648701839</c:v>
                </c:pt>
                <c:pt idx="7805">
                  <c:v>12.6439330860646</c:v>
                </c:pt>
                <c:pt idx="7806">
                  <c:v>12.976988872908899</c:v>
                </c:pt>
                <c:pt idx="7807">
                  <c:v>13.2419196124441</c:v>
                </c:pt>
                <c:pt idx="7808">
                  <c:v>13.13594731663</c:v>
                </c:pt>
                <c:pt idx="7809">
                  <c:v>13.7528574672621</c:v>
                </c:pt>
                <c:pt idx="7810">
                  <c:v>13.6733782454015</c:v>
                </c:pt>
                <c:pt idx="7811">
                  <c:v>13.181364014836101</c:v>
                </c:pt>
                <c:pt idx="7812">
                  <c:v>13.7528574672621</c:v>
                </c:pt>
                <c:pt idx="7813">
                  <c:v>13.756642192112601</c:v>
                </c:pt>
                <c:pt idx="7814">
                  <c:v>13.245704337294599</c:v>
                </c:pt>
                <c:pt idx="7815">
                  <c:v>14.600635833774801</c:v>
                </c:pt>
                <c:pt idx="7816">
                  <c:v>14.820149875104001</c:v>
                </c:pt>
                <c:pt idx="7817">
                  <c:v>14.5362955113163</c:v>
                </c:pt>
                <c:pt idx="7818">
                  <c:v>14.524941336764799</c:v>
                </c:pt>
                <c:pt idx="7819">
                  <c:v>15.7398380137763</c:v>
                </c:pt>
                <c:pt idx="7820">
                  <c:v>15.4067822269321</c:v>
                </c:pt>
                <c:pt idx="7821">
                  <c:v>14.6271289077284</c:v>
                </c:pt>
                <c:pt idx="7822">
                  <c:v>14.646052531980899</c:v>
                </c:pt>
                <c:pt idx="7823">
                  <c:v>15.0737264400878</c:v>
                </c:pt>
                <c:pt idx="7824">
                  <c:v>14.3621981681931</c:v>
                </c:pt>
                <c:pt idx="7825">
                  <c:v>14.608205283475799</c:v>
                </c:pt>
                <c:pt idx="7826">
                  <c:v>15.5695253955037</c:v>
                </c:pt>
                <c:pt idx="7827">
                  <c:v>15.4143516766331</c:v>
                </c:pt>
                <c:pt idx="7828">
                  <c:v>15.3651502535765</c:v>
                </c:pt>
                <c:pt idx="7829">
                  <c:v>15.580879570055201</c:v>
                </c:pt>
                <c:pt idx="7830">
                  <c:v>15.376504428127999</c:v>
                </c:pt>
                <c:pt idx="7831">
                  <c:v>15.1796987359019</c:v>
                </c:pt>
                <c:pt idx="7832">
                  <c:v>15.921504806600501</c:v>
                </c:pt>
                <c:pt idx="7833">
                  <c:v>16.2961925668003</c:v>
                </c:pt>
                <c:pt idx="7834">
                  <c:v>15.206191809855399</c:v>
                </c:pt>
                <c:pt idx="7835">
                  <c:v>15.6717129664673</c:v>
                </c:pt>
                <c:pt idx="7836">
                  <c:v>17.450533646203901</c:v>
                </c:pt>
                <c:pt idx="7837">
                  <c:v>18.112860495042</c:v>
                </c:pt>
                <c:pt idx="7838">
                  <c:v>19.626750435243299</c:v>
                </c:pt>
                <c:pt idx="7839">
                  <c:v>20.1566119143138</c:v>
                </c:pt>
                <c:pt idx="7840">
                  <c:v>19.369389145409102</c:v>
                </c:pt>
                <c:pt idx="7841">
                  <c:v>20.024146544546198</c:v>
                </c:pt>
                <c:pt idx="7842">
                  <c:v>21.046022254182098</c:v>
                </c:pt>
                <c:pt idx="7843">
                  <c:v>21.4566649004617</c:v>
                </c:pt>
                <c:pt idx="7844">
                  <c:v>22.0300507153129</c:v>
                </c:pt>
                <c:pt idx="7845">
                  <c:v>21.731057452123199</c:v>
                </c:pt>
                <c:pt idx="7846">
                  <c:v>22.590189993187401</c:v>
                </c:pt>
                <c:pt idx="7847">
                  <c:v>23.5515101052153</c:v>
                </c:pt>
                <c:pt idx="7848">
                  <c:v>22.567481644084399</c:v>
                </c:pt>
                <c:pt idx="7849">
                  <c:v>23.7066838240859</c:v>
                </c:pt>
                <c:pt idx="7850">
                  <c:v>24.380364847475501</c:v>
                </c:pt>
                <c:pt idx="7851">
                  <c:v>25.0578305957156</c:v>
                </c:pt>
                <c:pt idx="7852">
                  <c:v>26.2651578230262</c:v>
                </c:pt>
                <c:pt idx="7853">
                  <c:v>24.1608508061463</c:v>
                </c:pt>
                <c:pt idx="7854">
                  <c:v>25.220573764287298</c:v>
                </c:pt>
                <c:pt idx="7855">
                  <c:v>24.490121868140101</c:v>
                </c:pt>
                <c:pt idx="7856">
                  <c:v>24.520399666944201</c:v>
                </c:pt>
                <c:pt idx="7857">
                  <c:v>24.596094163954199</c:v>
                </c:pt>
                <c:pt idx="7858">
                  <c:v>23.911058966013101</c:v>
                </c:pt>
                <c:pt idx="7859">
                  <c:v>23.827795019301998</c:v>
                </c:pt>
                <c:pt idx="7860">
                  <c:v>23.937552039966601</c:v>
                </c:pt>
                <c:pt idx="7861">
                  <c:v>25.1146014684732</c:v>
                </c:pt>
                <c:pt idx="7862">
                  <c:v>24.910226326545999</c:v>
                </c:pt>
                <c:pt idx="7863">
                  <c:v>27.3854363787752</c:v>
                </c:pt>
                <c:pt idx="7864">
                  <c:v>26.454394065551401</c:v>
                </c:pt>
                <c:pt idx="7865">
                  <c:v>27.0864431155854</c:v>
                </c:pt>
                <c:pt idx="7866">
                  <c:v>27.3854363787752</c:v>
                </c:pt>
                <c:pt idx="7867">
                  <c:v>27.332450230868201</c:v>
                </c:pt>
                <c:pt idx="7868">
                  <c:v>27.517901748542801</c:v>
                </c:pt>
                <c:pt idx="7869">
                  <c:v>27.139429263492499</c:v>
                </c:pt>
                <c:pt idx="7870">
                  <c:v>28.157520248277901</c:v>
                </c:pt>
                <c:pt idx="7871">
                  <c:v>27.972068730603201</c:v>
                </c:pt>
                <c:pt idx="7872">
                  <c:v>27.688214366815501</c:v>
                </c:pt>
                <c:pt idx="7873">
                  <c:v>28.233214745287999</c:v>
                </c:pt>
                <c:pt idx="7874">
                  <c:v>28.588978881235299</c:v>
                </c:pt>
                <c:pt idx="7875">
                  <c:v>28.956097191734099</c:v>
                </c:pt>
                <c:pt idx="7876">
                  <c:v>28.5776247066838</c:v>
                </c:pt>
                <c:pt idx="7877">
                  <c:v>27.275679358110601</c:v>
                </c:pt>
                <c:pt idx="7878">
                  <c:v>28.903111043827099</c:v>
                </c:pt>
                <c:pt idx="7879">
                  <c:v>29.024222239043201</c:v>
                </c:pt>
                <c:pt idx="7880">
                  <c:v>30.507834380440499</c:v>
                </c:pt>
                <c:pt idx="7881">
                  <c:v>31.340473847551198</c:v>
                </c:pt>
                <c:pt idx="7882">
                  <c:v>32.3850579062902</c:v>
                </c:pt>
                <c:pt idx="7883">
                  <c:v>32.513738551207297</c:v>
                </c:pt>
                <c:pt idx="7884">
                  <c:v>32.320717583831602</c:v>
                </c:pt>
                <c:pt idx="7885">
                  <c:v>32.914919385360598</c:v>
                </c:pt>
                <c:pt idx="7886">
                  <c:v>32.687835894330398</c:v>
                </c:pt>
                <c:pt idx="7887">
                  <c:v>30.545681628945498</c:v>
                </c:pt>
                <c:pt idx="7888">
                  <c:v>30.776549844826199</c:v>
                </c:pt>
                <c:pt idx="7889">
                  <c:v>30.757626220573702</c:v>
                </c:pt>
                <c:pt idx="7890">
                  <c:v>30.121792445689199</c:v>
                </c:pt>
                <c:pt idx="7891">
                  <c:v>30.1558549693437</c:v>
                </c:pt>
                <c:pt idx="7892">
                  <c:v>29.9968965256225</c:v>
                </c:pt>
                <c:pt idx="7893">
                  <c:v>27.620089319506398</c:v>
                </c:pt>
                <c:pt idx="7894">
                  <c:v>28.8614790704715</c:v>
                </c:pt>
                <c:pt idx="7895">
                  <c:v>31.862765876920701</c:v>
                </c:pt>
                <c:pt idx="7896">
                  <c:v>32.326394671107401</c:v>
                </c:pt>
                <c:pt idx="7897">
                  <c:v>31.340473847551198</c:v>
                </c:pt>
                <c:pt idx="7898">
                  <c:v>30.0990840965861</c:v>
                </c:pt>
                <c:pt idx="7899">
                  <c:v>30.360230111270901</c:v>
                </c:pt>
                <c:pt idx="7900">
                  <c:v>30.454848232533401</c:v>
                </c:pt>
                <c:pt idx="7901">
                  <c:v>30.988494436454399</c:v>
                </c:pt>
                <c:pt idx="7902">
                  <c:v>30.220195291802199</c:v>
                </c:pt>
                <c:pt idx="7903">
                  <c:v>30.784119294527201</c:v>
                </c:pt>
                <c:pt idx="7904">
                  <c:v>31.268564075391701</c:v>
                </c:pt>
                <c:pt idx="7905">
                  <c:v>32.237453637120502</c:v>
                </c:pt>
                <c:pt idx="7906">
                  <c:v>32.877072136855602</c:v>
                </c:pt>
                <c:pt idx="7907">
                  <c:v>31.7870713799106</c:v>
                </c:pt>
                <c:pt idx="7908">
                  <c:v>31.8173491787147</c:v>
                </c:pt>
                <c:pt idx="7909">
                  <c:v>31.355612746953199</c:v>
                </c:pt>
                <c:pt idx="7910">
                  <c:v>32.771099841041497</c:v>
                </c:pt>
                <c:pt idx="7911">
                  <c:v>33.766482476723901</c:v>
                </c:pt>
                <c:pt idx="7912">
                  <c:v>32.502384376655797</c:v>
                </c:pt>
                <c:pt idx="7913">
                  <c:v>31.911967299977199</c:v>
                </c:pt>
                <c:pt idx="7914">
                  <c:v>34.667246991143699</c:v>
                </c:pt>
                <c:pt idx="7915">
                  <c:v>33.668079630610798</c:v>
                </c:pt>
                <c:pt idx="7916">
                  <c:v>33.346378018317999</c:v>
                </c:pt>
                <c:pt idx="7917">
                  <c:v>32.241238361971</c:v>
                </c:pt>
                <c:pt idx="7918">
                  <c:v>30.220195291802199</c:v>
                </c:pt>
                <c:pt idx="7919">
                  <c:v>29.6032851411702</c:v>
                </c:pt>
                <c:pt idx="7920">
                  <c:v>30.507834380440499</c:v>
                </c:pt>
                <c:pt idx="7921">
                  <c:v>29.311861327681399</c:v>
                </c:pt>
                <c:pt idx="7922">
                  <c:v>30.5229732798425</c:v>
                </c:pt>
                <c:pt idx="7923">
                  <c:v>29.8833547801074</c:v>
                </c:pt>
                <c:pt idx="7924">
                  <c:v>29.561653167814701</c:v>
                </c:pt>
                <c:pt idx="7925">
                  <c:v>28.600333055786798</c:v>
                </c:pt>
                <c:pt idx="7926">
                  <c:v>28.944743017182599</c:v>
                </c:pt>
                <c:pt idx="7927">
                  <c:v>28.4792218605707</c:v>
                </c:pt>
                <c:pt idx="7928">
                  <c:v>29.989327075921501</c:v>
                </c:pt>
                <c:pt idx="7929">
                  <c:v>28.8766179698735</c:v>
                </c:pt>
                <c:pt idx="7930">
                  <c:v>28.3808190144576</c:v>
                </c:pt>
                <c:pt idx="7931">
                  <c:v>27.396790553326699</c:v>
                </c:pt>
                <c:pt idx="7932">
                  <c:v>25.6974490954507</c:v>
                </c:pt>
                <c:pt idx="7933">
                  <c:v>27.124290364090498</c:v>
                </c:pt>
                <c:pt idx="7934">
                  <c:v>26.984255544621899</c:v>
                </c:pt>
                <c:pt idx="7935">
                  <c:v>26.299220346680698</c:v>
                </c:pt>
                <c:pt idx="7936">
                  <c:v>26.147831352660599</c:v>
                </c:pt>
                <c:pt idx="7937">
                  <c:v>26.851790174854202</c:v>
                </c:pt>
                <c:pt idx="7938">
                  <c:v>25.9813034592385</c:v>
                </c:pt>
                <c:pt idx="7939">
                  <c:v>25.016198622360101</c:v>
                </c:pt>
                <c:pt idx="7940">
                  <c:v>26.8442207251532</c:v>
                </c:pt>
                <c:pt idx="7941">
                  <c:v>28.2067216713344</c:v>
                </c:pt>
                <c:pt idx="7942">
                  <c:v>28.418666262962599</c:v>
                </c:pt>
                <c:pt idx="7943">
                  <c:v>29.0734236620997</c:v>
                </c:pt>
                <c:pt idx="7944">
                  <c:v>29.709257436984299</c:v>
                </c:pt>
                <c:pt idx="7945">
                  <c:v>29.338354401635002</c:v>
                </c:pt>
                <c:pt idx="7946">
                  <c:v>29.868215880705399</c:v>
                </c:pt>
                <c:pt idx="7947">
                  <c:v>31.2912724244947</c:v>
                </c:pt>
                <c:pt idx="7948">
                  <c:v>30.3261675876163</c:v>
                </c:pt>
                <c:pt idx="7949">
                  <c:v>31.525925365225898</c:v>
                </c:pt>
                <c:pt idx="7950">
                  <c:v>32.9943986072212</c:v>
                </c:pt>
                <c:pt idx="7951">
                  <c:v>27.366512754522699</c:v>
                </c:pt>
                <c:pt idx="7952">
                  <c:v>30.201271667549701</c:v>
                </c:pt>
                <c:pt idx="7953">
                  <c:v>30.632730300507099</c:v>
                </c:pt>
                <c:pt idx="7954">
                  <c:v>29.137763984558301</c:v>
                </c:pt>
                <c:pt idx="7955">
                  <c:v>31.4767239421694</c:v>
                </c:pt>
                <c:pt idx="7956">
                  <c:v>31.628112936189499</c:v>
                </c:pt>
                <c:pt idx="7957">
                  <c:v>32.748391491938499</c:v>
                </c:pt>
                <c:pt idx="7958">
                  <c:v>33.823253349481497</c:v>
                </c:pt>
                <c:pt idx="7959">
                  <c:v>34.027628491408599</c:v>
                </c:pt>
                <c:pt idx="7960">
                  <c:v>33.543183710544199</c:v>
                </c:pt>
                <c:pt idx="7961">
                  <c:v>34.409885701309499</c:v>
                </c:pt>
                <c:pt idx="7962">
                  <c:v>33.422072515328097</c:v>
                </c:pt>
                <c:pt idx="7963">
                  <c:v>32.986829157520198</c:v>
                </c:pt>
                <c:pt idx="7964">
                  <c:v>33.395579441374601</c:v>
                </c:pt>
                <c:pt idx="7965">
                  <c:v>33.486412837786602</c:v>
                </c:pt>
                <c:pt idx="7966">
                  <c:v>33.535614260843197</c:v>
                </c:pt>
                <c:pt idx="7967">
                  <c:v>32.589433048217302</c:v>
                </c:pt>
                <c:pt idx="7968">
                  <c:v>33.440996139580598</c:v>
                </c:pt>
                <c:pt idx="7969">
                  <c:v>32.975474982968699</c:v>
                </c:pt>
                <c:pt idx="7970">
                  <c:v>33.346378018317999</c:v>
                </c:pt>
                <c:pt idx="7971">
                  <c:v>34.262281432139801</c:v>
                </c:pt>
                <c:pt idx="7972">
                  <c:v>34.951101354931403</c:v>
                </c:pt>
                <c:pt idx="7973">
                  <c:v>33.948149269548097</c:v>
                </c:pt>
                <c:pt idx="7974">
                  <c:v>34.640753917190203</c:v>
                </c:pt>
                <c:pt idx="7975">
                  <c:v>33.172280675194898</c:v>
                </c:pt>
                <c:pt idx="7976">
                  <c:v>33.565892059647197</c:v>
                </c:pt>
                <c:pt idx="7977">
                  <c:v>31.7870713799106</c:v>
                </c:pt>
                <c:pt idx="7978">
                  <c:v>33.176065400045402</c:v>
                </c:pt>
                <c:pt idx="7979">
                  <c:v>33.062523654530303</c:v>
                </c:pt>
                <c:pt idx="7980">
                  <c:v>33.062523654530303</c:v>
                </c:pt>
                <c:pt idx="7981">
                  <c:v>36.3892967981227</c:v>
                </c:pt>
                <c:pt idx="7982">
                  <c:v>35.075997274998102</c:v>
                </c:pt>
                <c:pt idx="7983">
                  <c:v>34.928393005828397</c:v>
                </c:pt>
                <c:pt idx="7984">
                  <c:v>34.618045568087197</c:v>
                </c:pt>
                <c:pt idx="7985">
                  <c:v>36.847248505033598</c:v>
                </c:pt>
                <c:pt idx="7986">
                  <c:v>39.924229808492903</c:v>
                </c:pt>
                <c:pt idx="7987">
                  <c:v>41.241314056468099</c:v>
                </c:pt>
                <c:pt idx="7988">
                  <c:v>44.477253803648402</c:v>
                </c:pt>
                <c:pt idx="7989">
                  <c:v>44.496177427900903</c:v>
                </c:pt>
                <c:pt idx="7990">
                  <c:v>43.655968511089199</c:v>
                </c:pt>
                <c:pt idx="7991">
                  <c:v>43.095829233214701</c:v>
                </c:pt>
                <c:pt idx="7992">
                  <c:v>45.132011202785499</c:v>
                </c:pt>
                <c:pt idx="7993">
                  <c:v>44.772462341987698</c:v>
                </c:pt>
                <c:pt idx="7994">
                  <c:v>47.739686624782301</c:v>
                </c:pt>
                <c:pt idx="7995">
                  <c:v>47.663992127772303</c:v>
                </c:pt>
                <c:pt idx="7996">
                  <c:v>46.857845734615097</c:v>
                </c:pt>
                <c:pt idx="7997">
                  <c:v>51.304897433956498</c:v>
                </c:pt>
                <c:pt idx="7998">
                  <c:v>52.905836045719397</c:v>
                </c:pt>
                <c:pt idx="7999">
                  <c:v>57.053894481871097</c:v>
                </c:pt>
                <c:pt idx="8000">
                  <c:v>55.717886609643401</c:v>
                </c:pt>
                <c:pt idx="8001">
                  <c:v>54.707365074559</c:v>
                </c:pt>
                <c:pt idx="8002">
                  <c:v>56.137991068049303</c:v>
                </c:pt>
                <c:pt idx="8003">
                  <c:v>58.919763833169299</c:v>
                </c:pt>
                <c:pt idx="8004">
                  <c:v>59.139277874498497</c:v>
                </c:pt>
                <c:pt idx="8005">
                  <c:v>59.669139353569001</c:v>
                </c:pt>
                <c:pt idx="8006">
                  <c:v>62.397925970781898</c:v>
                </c:pt>
                <c:pt idx="8007">
                  <c:v>62.572023313904999</c:v>
                </c:pt>
                <c:pt idx="8008">
                  <c:v>65.857164484142004</c:v>
                </c:pt>
                <c:pt idx="8009">
                  <c:v>63.325183559155199</c:v>
                </c:pt>
                <c:pt idx="8010">
                  <c:v>61.822647793505404</c:v>
                </c:pt>
                <c:pt idx="8011">
                  <c:v>64.006434032245807</c:v>
                </c:pt>
                <c:pt idx="8012">
                  <c:v>64.593066384073794</c:v>
                </c:pt>
                <c:pt idx="8013">
                  <c:v>63.892892286730699</c:v>
                </c:pt>
                <c:pt idx="8014">
                  <c:v>134.17901748542801</c:v>
                </c:pt>
                <c:pt idx="8015">
                  <c:v>111.818863068654</c:v>
                </c:pt>
                <c:pt idx="8016">
                  <c:v>101.997502081598</c:v>
                </c:pt>
                <c:pt idx="8017">
                  <c:v>111.58042540307299</c:v>
                </c:pt>
                <c:pt idx="8018">
                  <c:v>109.930285368253</c:v>
                </c:pt>
                <c:pt idx="8019">
                  <c:v>93.497010067368095</c:v>
                </c:pt>
                <c:pt idx="8020">
                  <c:v>95.086594504579494</c:v>
                </c:pt>
                <c:pt idx="8021">
                  <c:v>101.263265460601</c:v>
                </c:pt>
                <c:pt idx="8022">
                  <c:v>100.063507682991</c:v>
                </c:pt>
                <c:pt idx="8023">
                  <c:v>102.667398380137</c:v>
                </c:pt>
                <c:pt idx="8024">
                  <c:v>105.54000454166901</c:v>
                </c:pt>
                <c:pt idx="8025">
                  <c:v>103.04208614033701</c:v>
                </c:pt>
                <c:pt idx="8026">
                  <c:v>104.196427219741</c:v>
                </c:pt>
                <c:pt idx="8027">
                  <c:v>107.356672469911</c:v>
                </c:pt>
                <c:pt idx="8028">
                  <c:v>113.147301491181</c:v>
                </c:pt>
                <c:pt idx="8029">
                  <c:v>115.459768374839</c:v>
                </c:pt>
                <c:pt idx="8030">
                  <c:v>117.329422450987</c:v>
                </c:pt>
                <c:pt idx="8031">
                  <c:v>108.36340928014501</c:v>
                </c:pt>
                <c:pt idx="8032">
                  <c:v>114.49466353795999</c:v>
                </c:pt>
                <c:pt idx="8033">
                  <c:v>102.924759669971</c:v>
                </c:pt>
                <c:pt idx="8034">
                  <c:v>94.855726288698804</c:v>
                </c:pt>
                <c:pt idx="8035">
                  <c:v>100.47604269169599</c:v>
                </c:pt>
                <c:pt idx="8036">
                  <c:v>97.864582544849</c:v>
                </c:pt>
                <c:pt idx="8037">
                  <c:v>99.408750283854303</c:v>
                </c:pt>
                <c:pt idx="8038">
                  <c:v>94.700552569828105</c:v>
                </c:pt>
                <c:pt idx="8039">
                  <c:v>92.917947165241003</c:v>
                </c:pt>
                <c:pt idx="8040">
                  <c:v>92.183710544243397</c:v>
                </c:pt>
                <c:pt idx="8041">
                  <c:v>91.339716902581102</c:v>
                </c:pt>
                <c:pt idx="8042">
                  <c:v>87.831276966164495</c:v>
                </c:pt>
                <c:pt idx="8043">
                  <c:v>84.557489970479097</c:v>
                </c:pt>
                <c:pt idx="8044">
                  <c:v>84.746726213004294</c:v>
                </c:pt>
                <c:pt idx="8045">
                  <c:v>80.848459616985807</c:v>
                </c:pt>
                <c:pt idx="8046">
                  <c:v>80.954431912799905</c:v>
                </c:pt>
                <c:pt idx="8047">
                  <c:v>79.554083718113702</c:v>
                </c:pt>
                <c:pt idx="8048">
                  <c:v>84.296343955794399</c:v>
                </c:pt>
                <c:pt idx="8049">
                  <c:v>81.090682007417996</c:v>
                </c:pt>
                <c:pt idx="8050">
                  <c:v>83.751343577321904</c:v>
                </c:pt>
                <c:pt idx="8051">
                  <c:v>83.482628112936197</c:v>
                </c:pt>
                <c:pt idx="8052">
                  <c:v>78.596548330936301</c:v>
                </c:pt>
                <c:pt idx="8053">
                  <c:v>77.177276511997505</c:v>
                </c:pt>
                <c:pt idx="8054">
                  <c:v>76.583074710468495</c:v>
                </c:pt>
                <c:pt idx="8055">
                  <c:v>77.4838392248883</c:v>
                </c:pt>
                <c:pt idx="8056">
                  <c:v>75.534705926879099</c:v>
                </c:pt>
                <c:pt idx="8057">
                  <c:v>75.652032397244696</c:v>
                </c:pt>
                <c:pt idx="8058">
                  <c:v>72.764287336310602</c:v>
                </c:pt>
                <c:pt idx="8059">
                  <c:v>74.694497010067295</c:v>
                </c:pt>
                <c:pt idx="8060">
                  <c:v>73.581787904019293</c:v>
                </c:pt>
                <c:pt idx="8061">
                  <c:v>74.543108016047199</c:v>
                </c:pt>
                <c:pt idx="8062">
                  <c:v>74.251684202558394</c:v>
                </c:pt>
                <c:pt idx="8063">
                  <c:v>71.685640753917198</c:v>
                </c:pt>
                <c:pt idx="8064">
                  <c:v>71.636439330860597</c:v>
                </c:pt>
                <c:pt idx="8065">
                  <c:v>72.919461055181202</c:v>
                </c:pt>
                <c:pt idx="8066">
                  <c:v>72.003557641359393</c:v>
                </c:pt>
                <c:pt idx="8067">
                  <c:v>70.035500719097698</c:v>
                </c:pt>
                <c:pt idx="8068">
                  <c:v>69.433729467867593</c:v>
                </c:pt>
                <c:pt idx="8069">
                  <c:v>65.266747407463399</c:v>
                </c:pt>
                <c:pt idx="8070">
                  <c:v>65.773900537430904</c:v>
                </c:pt>
                <c:pt idx="8071">
                  <c:v>63.1586556657331</c:v>
                </c:pt>
                <c:pt idx="8072">
                  <c:v>63.926954810385197</c:v>
                </c:pt>
                <c:pt idx="8073">
                  <c:v>61.258723790780401</c:v>
                </c:pt>
                <c:pt idx="8074">
                  <c:v>61.606918477026703</c:v>
                </c:pt>
                <c:pt idx="8075">
                  <c:v>65.679282416168306</c:v>
                </c:pt>
                <c:pt idx="8076">
                  <c:v>66.742790099159706</c:v>
                </c:pt>
                <c:pt idx="8077">
                  <c:v>67.128832033911095</c:v>
                </c:pt>
                <c:pt idx="8078">
                  <c:v>64.971538869124203</c:v>
                </c:pt>
                <c:pt idx="8079">
                  <c:v>67.284005752781695</c:v>
                </c:pt>
                <c:pt idx="8080">
                  <c:v>69.747861630459397</c:v>
                </c:pt>
                <c:pt idx="8081">
                  <c:v>69.899250624479606</c:v>
                </c:pt>
                <c:pt idx="8082">
                  <c:v>74.944288850200493</c:v>
                </c:pt>
                <c:pt idx="8083">
                  <c:v>70.989251381424495</c:v>
                </c:pt>
                <c:pt idx="8084">
                  <c:v>67.598137915373499</c:v>
                </c:pt>
                <c:pt idx="8085">
                  <c:v>72.692377564151002</c:v>
                </c:pt>
                <c:pt idx="8086">
                  <c:v>63.813413064870097</c:v>
                </c:pt>
                <c:pt idx="8087">
                  <c:v>65.156990386798796</c:v>
                </c:pt>
                <c:pt idx="8088">
                  <c:v>61.519869805465099</c:v>
                </c:pt>
                <c:pt idx="8089">
                  <c:v>59.725910226326498</c:v>
                </c:pt>
                <c:pt idx="8090">
                  <c:v>56.088789644992801</c:v>
                </c:pt>
                <c:pt idx="8091">
                  <c:v>55.589205964726297</c:v>
                </c:pt>
                <c:pt idx="8092">
                  <c:v>62.492544092044497</c:v>
                </c:pt>
                <c:pt idx="8093">
                  <c:v>67.128832033911095</c:v>
                </c:pt>
                <c:pt idx="8094">
                  <c:v>68.426992657633704</c:v>
                </c:pt>
                <c:pt idx="8095">
                  <c:v>67.238589054575698</c:v>
                </c:pt>
                <c:pt idx="8096">
                  <c:v>70.402619029596494</c:v>
                </c:pt>
                <c:pt idx="8097">
                  <c:v>67.654908788131095</c:v>
                </c:pt>
                <c:pt idx="8098">
                  <c:v>65.107788963742294</c:v>
                </c:pt>
                <c:pt idx="8099">
                  <c:v>60.426084323669599</c:v>
                </c:pt>
                <c:pt idx="8100">
                  <c:v>65.395428052380595</c:v>
                </c:pt>
                <c:pt idx="8101">
                  <c:v>72.703731738702601</c:v>
                </c:pt>
                <c:pt idx="8102">
                  <c:v>75.186511240632797</c:v>
                </c:pt>
                <c:pt idx="8103">
                  <c:v>77.722276890469999</c:v>
                </c:pt>
                <c:pt idx="8104">
                  <c:v>79.667625463628795</c:v>
                </c:pt>
                <c:pt idx="8105">
                  <c:v>86.665581712209502</c:v>
                </c:pt>
                <c:pt idx="8106">
                  <c:v>105.536219816819</c:v>
                </c:pt>
                <c:pt idx="8107">
                  <c:v>111.784800545</c:v>
                </c:pt>
                <c:pt idx="8108">
                  <c:v>106.156914692301</c:v>
                </c:pt>
                <c:pt idx="8109">
                  <c:v>101.80448111422299</c:v>
                </c:pt>
                <c:pt idx="8110">
                  <c:v>104.889031867383</c:v>
                </c:pt>
                <c:pt idx="8111">
                  <c:v>100.373855120732</c:v>
                </c:pt>
                <c:pt idx="8112">
                  <c:v>100.812883203391</c:v>
                </c:pt>
                <c:pt idx="8113">
                  <c:v>98.489062145182004</c:v>
                </c:pt>
                <c:pt idx="8114">
                  <c:v>97.168193172356297</c:v>
                </c:pt>
                <c:pt idx="8115">
                  <c:v>101.14215426538399</c:v>
                </c:pt>
                <c:pt idx="8116">
                  <c:v>96.0592687911588</c:v>
                </c:pt>
                <c:pt idx="8117">
                  <c:v>98.651805313753698</c:v>
                </c:pt>
                <c:pt idx="8118">
                  <c:v>97.622360154416697</c:v>
                </c:pt>
                <c:pt idx="8119">
                  <c:v>106.387782908182</c:v>
                </c:pt>
                <c:pt idx="8120">
                  <c:v>103.727121338278</c:v>
                </c:pt>
                <c:pt idx="8121">
                  <c:v>92.270759215805001</c:v>
                </c:pt>
                <c:pt idx="8122">
                  <c:v>94.2539550374687</c:v>
                </c:pt>
                <c:pt idx="8123">
                  <c:v>91.616001816667904</c:v>
                </c:pt>
                <c:pt idx="8124">
                  <c:v>96.104685489364897</c:v>
                </c:pt>
                <c:pt idx="8125">
                  <c:v>96.562637196275801</c:v>
                </c:pt>
                <c:pt idx="8126">
                  <c:v>101.062675043524</c:v>
                </c:pt>
                <c:pt idx="8127">
                  <c:v>99.4541669820604</c:v>
                </c:pt>
                <c:pt idx="8128">
                  <c:v>99.855347816213694</c:v>
                </c:pt>
                <c:pt idx="8129">
                  <c:v>106.997123609113</c:v>
                </c:pt>
                <c:pt idx="8130">
                  <c:v>119.891681174778</c:v>
                </c:pt>
                <c:pt idx="8131">
                  <c:v>115.879872833245</c:v>
                </c:pt>
                <c:pt idx="8132">
                  <c:v>111.811293618953</c:v>
                </c:pt>
                <c:pt idx="8133">
                  <c:v>112.428203769585</c:v>
                </c:pt>
                <c:pt idx="8134">
                  <c:v>102.523578835818</c:v>
                </c:pt>
                <c:pt idx="8135">
                  <c:v>104.052607675422</c:v>
                </c:pt>
                <c:pt idx="8136">
                  <c:v>102.341912042994</c:v>
                </c:pt>
                <c:pt idx="8137">
                  <c:v>100.30573007342301</c:v>
                </c:pt>
                <c:pt idx="8138">
                  <c:v>105.18424040572199</c:v>
                </c:pt>
                <c:pt idx="8139">
                  <c:v>106.97063053516</c:v>
                </c:pt>
                <c:pt idx="8140">
                  <c:v>109.214972371508</c:v>
                </c:pt>
                <c:pt idx="8141">
                  <c:v>102.587919158277</c:v>
                </c:pt>
                <c:pt idx="8142">
                  <c:v>95.835970024979105</c:v>
                </c:pt>
                <c:pt idx="8143">
                  <c:v>85.011656952539497</c:v>
                </c:pt>
                <c:pt idx="8144">
                  <c:v>84.905684656725398</c:v>
                </c:pt>
                <c:pt idx="8145">
                  <c:v>83.554537885095698</c:v>
                </c:pt>
                <c:pt idx="8146">
                  <c:v>82.241238361971</c:v>
                </c:pt>
                <c:pt idx="8147">
                  <c:v>76.6360608583756</c:v>
                </c:pt>
                <c:pt idx="8148">
                  <c:v>77.521686473393302</c:v>
                </c:pt>
                <c:pt idx="8149">
                  <c:v>79.546514268412693</c:v>
                </c:pt>
                <c:pt idx="8150">
                  <c:v>69.486715615774699</c:v>
                </c:pt>
                <c:pt idx="8151">
                  <c:v>67.019075013246507</c:v>
                </c:pt>
                <c:pt idx="8152">
                  <c:v>65.111573688592799</c:v>
                </c:pt>
                <c:pt idx="8153">
                  <c:v>68.8660207402921</c:v>
                </c:pt>
                <c:pt idx="8154">
                  <c:v>65.331087729922004</c:v>
                </c:pt>
                <c:pt idx="8155">
                  <c:v>66.761713723412299</c:v>
                </c:pt>
                <c:pt idx="8156">
                  <c:v>69.032548633714299</c:v>
                </c:pt>
                <c:pt idx="8157">
                  <c:v>75.065400045416695</c:v>
                </c:pt>
                <c:pt idx="8158">
                  <c:v>71.015744455378098</c:v>
                </c:pt>
                <c:pt idx="8159">
                  <c:v>69.925743698433095</c:v>
                </c:pt>
                <c:pt idx="8160">
                  <c:v>73.926197865415105</c:v>
                </c:pt>
                <c:pt idx="8161">
                  <c:v>71.462341987737503</c:v>
                </c:pt>
                <c:pt idx="8162">
                  <c:v>71.503973961092996</c:v>
                </c:pt>
                <c:pt idx="8163">
                  <c:v>72.628037241692496</c:v>
                </c:pt>
                <c:pt idx="8164">
                  <c:v>68.801680417833595</c:v>
                </c:pt>
                <c:pt idx="8165">
                  <c:v>64.581712209522294</c:v>
                </c:pt>
                <c:pt idx="8166">
                  <c:v>62.606085837559597</c:v>
                </c:pt>
                <c:pt idx="8167">
                  <c:v>59.177125123003499</c:v>
                </c:pt>
                <c:pt idx="8168">
                  <c:v>59.672924078419499</c:v>
                </c:pt>
                <c:pt idx="8169">
                  <c:v>64.4908788131102</c:v>
                </c:pt>
                <c:pt idx="8170">
                  <c:v>59.718340776625503</c:v>
                </c:pt>
                <c:pt idx="8171">
                  <c:v>59.869729770645598</c:v>
                </c:pt>
                <c:pt idx="8172">
                  <c:v>59.4950420104458</c:v>
                </c:pt>
                <c:pt idx="8173">
                  <c:v>56.898720763000497</c:v>
                </c:pt>
                <c:pt idx="8174">
                  <c:v>57.481568389978001</c:v>
                </c:pt>
                <c:pt idx="8175">
                  <c:v>61.005147225796598</c:v>
                </c:pt>
                <c:pt idx="8176">
                  <c:v>60.607751116493802</c:v>
                </c:pt>
                <c:pt idx="8177">
                  <c:v>57.795700552569798</c:v>
                </c:pt>
                <c:pt idx="8178">
                  <c:v>55.952539550374603</c:v>
                </c:pt>
                <c:pt idx="8179">
                  <c:v>54.6657331012035</c:v>
                </c:pt>
                <c:pt idx="8180">
                  <c:v>56.115282718946297</c:v>
                </c:pt>
                <c:pt idx="8181">
                  <c:v>57.852471425327302</c:v>
                </c:pt>
                <c:pt idx="8182">
                  <c:v>55.365907198546601</c:v>
                </c:pt>
                <c:pt idx="8183">
                  <c:v>58.4126107032018</c:v>
                </c:pt>
                <c:pt idx="8184">
                  <c:v>58.295284232836202</c:v>
                </c:pt>
                <c:pt idx="8185">
                  <c:v>55.509726742865702</c:v>
                </c:pt>
                <c:pt idx="8186">
                  <c:v>56.770040118083401</c:v>
                </c:pt>
                <c:pt idx="8187">
                  <c:v>58.393687078949299</c:v>
                </c:pt>
                <c:pt idx="8188">
                  <c:v>56.156914692301797</c:v>
                </c:pt>
                <c:pt idx="8189">
                  <c:v>56.444553780940097</c:v>
                </c:pt>
                <c:pt idx="8190">
                  <c:v>56.660283097418798</c:v>
                </c:pt>
                <c:pt idx="8191">
                  <c:v>59.6804935281205</c:v>
                </c:pt>
                <c:pt idx="8192">
                  <c:v>59.430701687987202</c:v>
                </c:pt>
                <c:pt idx="8193">
                  <c:v>58.8251457119067</c:v>
                </c:pt>
                <c:pt idx="8194">
                  <c:v>58.162818863068601</c:v>
                </c:pt>
                <c:pt idx="8195">
                  <c:v>59.597229581409401</c:v>
                </c:pt>
                <c:pt idx="8196">
                  <c:v>55.059344485655899</c:v>
                </c:pt>
                <c:pt idx="8197">
                  <c:v>58.151464688517102</c:v>
                </c:pt>
                <c:pt idx="8198">
                  <c:v>64.078343804405407</c:v>
                </c:pt>
                <c:pt idx="8199">
                  <c:v>67.893346453712795</c:v>
                </c:pt>
                <c:pt idx="8200">
                  <c:v>67.537582317765498</c:v>
                </c:pt>
                <c:pt idx="8201">
                  <c:v>64.301642570585102</c:v>
                </c:pt>
                <c:pt idx="8202">
                  <c:v>67.446748921353404</c:v>
                </c:pt>
                <c:pt idx="8203">
                  <c:v>66.186435546135797</c:v>
                </c:pt>
                <c:pt idx="8204">
                  <c:v>68.680569222617507</c:v>
                </c:pt>
                <c:pt idx="8205">
                  <c:v>69.815986677768507</c:v>
                </c:pt>
                <c:pt idx="8206">
                  <c:v>68.476194080690306</c:v>
                </c:pt>
                <c:pt idx="8207">
                  <c:v>69.4753614412232</c:v>
                </c:pt>
                <c:pt idx="8208">
                  <c:v>69.732722731057393</c:v>
                </c:pt>
                <c:pt idx="8209">
                  <c:v>70.557792748467094</c:v>
                </c:pt>
                <c:pt idx="8210">
                  <c:v>70.701612292786294</c:v>
                </c:pt>
                <c:pt idx="8211">
                  <c:v>72.389599576110797</c:v>
                </c:pt>
                <c:pt idx="8212">
                  <c:v>68.033381273181405</c:v>
                </c:pt>
                <c:pt idx="8213">
                  <c:v>67.537582317765498</c:v>
                </c:pt>
                <c:pt idx="8214">
                  <c:v>63.533343425932898</c:v>
                </c:pt>
                <c:pt idx="8215">
                  <c:v>61.152751494966303</c:v>
                </c:pt>
                <c:pt idx="8216">
                  <c:v>64.532510786465807</c:v>
                </c:pt>
                <c:pt idx="8217">
                  <c:v>66.447581560820495</c:v>
                </c:pt>
                <c:pt idx="8218">
                  <c:v>69.274771024146503</c:v>
                </c:pt>
                <c:pt idx="8219">
                  <c:v>65.838240859889396</c:v>
                </c:pt>
                <c:pt idx="8220">
                  <c:v>65.785254711982404</c:v>
                </c:pt>
                <c:pt idx="8221">
                  <c:v>63.1586556657331</c:v>
                </c:pt>
                <c:pt idx="8222">
                  <c:v>62.348724547725297</c:v>
                </c:pt>
                <c:pt idx="8223">
                  <c:v>61.659904624933702</c:v>
                </c:pt>
                <c:pt idx="8224">
                  <c:v>60.210355007190898</c:v>
                </c:pt>
                <c:pt idx="8225">
                  <c:v>57.629172659147599</c:v>
                </c:pt>
                <c:pt idx="8226">
                  <c:v>58.632124744530998</c:v>
                </c:pt>
                <c:pt idx="8227">
                  <c:v>58.427749602603797</c:v>
                </c:pt>
                <c:pt idx="8228">
                  <c:v>62.655287260616099</c:v>
                </c:pt>
                <c:pt idx="8229">
                  <c:v>65.452198925138106</c:v>
                </c:pt>
                <c:pt idx="8230">
                  <c:v>61.531223980016598</c:v>
                </c:pt>
                <c:pt idx="8231">
                  <c:v>62.1897661040042</c:v>
                </c:pt>
                <c:pt idx="8232">
                  <c:v>60.199000832639399</c:v>
                </c:pt>
                <c:pt idx="8233">
                  <c:v>54.7489970479146</c:v>
                </c:pt>
                <c:pt idx="8234">
                  <c:v>57.3491030202104</c:v>
                </c:pt>
                <c:pt idx="8235">
                  <c:v>55.770872757550499</c:v>
                </c:pt>
                <c:pt idx="8236">
                  <c:v>55.888199227916097</c:v>
                </c:pt>
                <c:pt idx="8237">
                  <c:v>51.588751797744301</c:v>
                </c:pt>
                <c:pt idx="8238">
                  <c:v>51.323821058208999</c:v>
                </c:pt>
                <c:pt idx="8239">
                  <c:v>51.558473998940201</c:v>
                </c:pt>
                <c:pt idx="8240">
                  <c:v>54.151010521534999</c:v>
                </c:pt>
                <c:pt idx="8241">
                  <c:v>58.022784043599998</c:v>
                </c:pt>
                <c:pt idx="8242">
                  <c:v>53.341079403527303</c:v>
                </c:pt>
                <c:pt idx="8243">
                  <c:v>55.188025130573003</c:v>
                </c:pt>
                <c:pt idx="8244">
                  <c:v>58.749451214896602</c:v>
                </c:pt>
                <c:pt idx="8245">
                  <c:v>62.545530239951503</c:v>
                </c:pt>
                <c:pt idx="8246">
                  <c:v>64.782302626599005</c:v>
                </c:pt>
                <c:pt idx="8247">
                  <c:v>66.394595412913404</c:v>
                </c:pt>
                <c:pt idx="8248">
                  <c:v>65.4711225493906</c:v>
                </c:pt>
                <c:pt idx="8249">
                  <c:v>66.122095223677206</c:v>
                </c:pt>
                <c:pt idx="8250">
                  <c:v>68.192339716902495</c:v>
                </c:pt>
                <c:pt idx="8251">
                  <c:v>68.071228521686393</c:v>
                </c:pt>
                <c:pt idx="8252">
                  <c:v>67.6586935129816</c:v>
                </c:pt>
                <c:pt idx="8253">
                  <c:v>62.182196654303198</c:v>
                </c:pt>
                <c:pt idx="8254">
                  <c:v>67.639769888729006</c:v>
                </c:pt>
                <c:pt idx="8255">
                  <c:v>69.002270834910306</c:v>
                </c:pt>
                <c:pt idx="8256">
                  <c:v>67.200741806070695</c:v>
                </c:pt>
                <c:pt idx="8257">
                  <c:v>67.325637726137302</c:v>
                </c:pt>
                <c:pt idx="8258">
                  <c:v>70.663765044281206</c:v>
                </c:pt>
                <c:pt idx="8259">
                  <c:v>82.578078873665802</c:v>
                </c:pt>
                <c:pt idx="8260">
                  <c:v>86.332525925365204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6D-B145-8047-5ECB8F541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618271"/>
        <c:axId val="318422479"/>
      </c:lineChart>
      <c:dateAx>
        <c:axId val="30654055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42207"/>
        <c:crosses val="autoZero"/>
        <c:auto val="1"/>
        <c:lblOffset val="100"/>
        <c:baseTimeUnit val="days"/>
      </c:dateAx>
      <c:valAx>
        <c:axId val="30654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40559"/>
        <c:crosses val="autoZero"/>
        <c:crossBetween val="between"/>
      </c:valAx>
      <c:valAx>
        <c:axId val="31842247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618271"/>
        <c:crosses val="max"/>
        <c:crossBetween val="between"/>
      </c:valAx>
      <c:dateAx>
        <c:axId val="318618271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318422479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298450</xdr:colOff>
      <xdr:row>3</xdr:row>
      <xdr:rowOff>177800</xdr:rowOff>
    </xdr:from>
    <xdr:to>
      <xdr:col>19</xdr:col>
      <xdr:colOff>279400</xdr:colOff>
      <xdr:row>32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36E671-C8E2-F8C8-313C-AAEB35C91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8262"/>
  <sheetViews>
    <sheetView tabSelected="1" workbookViewId="0">
      <selection activeCell="P2" sqref="P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d">
        <v>1990-01-12</v>
      </c>
      <c r="B2">
        <v>2.6421999999999999</v>
      </c>
      <c r="C2" s="2">
        <v>0</v>
      </c>
    </row>
    <row r="3" spans="1:3" x14ac:dyDescent="0.2">
      <c r="A3" s="1" t="d">
        <v>1990-01-15</v>
      </c>
      <c r="B3">
        <v>2.6421999999999999</v>
      </c>
      <c r="C3" s="2">
        <v>0</v>
      </c>
    </row>
    <row r="4" spans="1:3" x14ac:dyDescent="0.2">
      <c r="A4" s="1" t="d">
        <v>1990-01-16</v>
      </c>
      <c r="B4">
        <v>2.5699000000000001</v>
      </c>
      <c r="C4" s="2">
        <v>-2.7363560669139201E-2</v>
      </c>
    </row>
    <row r="5" spans="1:3" x14ac:dyDescent="0.2">
      <c r="A5" s="1" t="d">
        <v>1990-01-17</v>
      </c>
      <c r="B5">
        <v>2.5699000000000001</v>
      </c>
      <c r="C5" s="2">
        <v>-2.7363560669139201E-2</v>
      </c>
    </row>
    <row r="6" spans="1:3" x14ac:dyDescent="0.2">
      <c r="A6" s="1" t="d">
        <v>1990-01-18</v>
      </c>
      <c r="B6">
        <v>2.4975000000000001</v>
      </c>
      <c r="C6" s="2">
        <v>-5.4764968586783598E-2</v>
      </c>
    </row>
    <row r="7" spans="1:3" x14ac:dyDescent="0.2">
      <c r="A7" s="1" t="d">
        <v>1990-01-19</v>
      </c>
      <c r="B7">
        <v>2.4975000000000001</v>
      </c>
      <c r="C7" s="2">
        <v>-5.4764968586783598E-2</v>
      </c>
    </row>
    <row r="8" spans="1:3" x14ac:dyDescent="0.2">
      <c r="A8" s="1" t="d">
        <v>1990-01-22</v>
      </c>
      <c r="B8">
        <v>2.4518</v>
      </c>
      <c r="C8" s="2">
        <v>-7.2061161153584102E-2</v>
      </c>
    </row>
    <row r="9" spans="1:3" x14ac:dyDescent="0.2">
      <c r="A9" s="1" t="d">
        <v>1990-01-23</v>
      </c>
      <c r="B9">
        <v>2.4746999999999999</v>
      </c>
      <c r="C9" s="2">
        <v>-6.3394141245931401E-2</v>
      </c>
    </row>
    <row r="10" spans="1:3" x14ac:dyDescent="0.2">
      <c r="A10" s="1" t="d">
        <v>1990-01-24</v>
      </c>
      <c r="B10">
        <v>2.3795000000000002</v>
      </c>
      <c r="C10" s="2">
        <v>-9.94247218227233E-2</v>
      </c>
    </row>
    <row r="11" spans="1:3" x14ac:dyDescent="0.2">
      <c r="A11" s="1" t="d">
        <v>1990-01-25</v>
      </c>
      <c r="B11">
        <v>2.4024000000000001</v>
      </c>
      <c r="C11" s="2">
        <v>-9.0757701915070696E-2</v>
      </c>
    </row>
    <row r="12" spans="1:3" x14ac:dyDescent="0.2">
      <c r="A12" s="1" t="d">
        <v>1990-01-26</v>
      </c>
      <c r="B12">
        <v>2.3319000000000001</v>
      </c>
      <c r="C12" s="2">
        <v>-0.117440012111119</v>
      </c>
    </row>
    <row r="13" spans="1:3" x14ac:dyDescent="0.2">
      <c r="A13" s="1" t="d">
        <v>1990-01-29</v>
      </c>
      <c r="B13">
        <v>2.3567</v>
      </c>
      <c r="C13" s="2">
        <v>-0.108053894481871</v>
      </c>
    </row>
    <row r="14" spans="1:3" x14ac:dyDescent="0.2">
      <c r="A14" s="1" t="d">
        <v>1990-01-30</v>
      </c>
      <c r="B14">
        <v>2.3071999999999999</v>
      </c>
      <c r="C14" s="2">
        <v>-0.126788282491862</v>
      </c>
    </row>
    <row r="15" spans="1:3" x14ac:dyDescent="0.2">
      <c r="A15" s="1" t="d">
        <v>1990-01-31</v>
      </c>
      <c r="B15">
        <v>2.3319000000000001</v>
      </c>
      <c r="C15" s="2">
        <v>-0.117440012111119</v>
      </c>
    </row>
    <row r="16" spans="1:3" x14ac:dyDescent="0.2">
      <c r="A16" s="1" t="d">
        <v>1990-02-01</v>
      </c>
      <c r="B16">
        <v>2.5926999999999998</v>
      </c>
      <c r="C16" s="2">
        <v>-1.87343880099917E-2</v>
      </c>
    </row>
    <row r="17" spans="1:3" x14ac:dyDescent="0.2">
      <c r="A17" s="1" t="d">
        <v>1990-02-02</v>
      </c>
      <c r="B17">
        <v>2.7126000000000001</v>
      </c>
      <c r="C17" s="2">
        <v>2.6644462947543801E-2</v>
      </c>
    </row>
    <row r="18" spans="1:3" x14ac:dyDescent="0.2">
      <c r="A18" s="1" t="d">
        <v>1990-02-05</v>
      </c>
      <c r="B18">
        <v>2.665</v>
      </c>
      <c r="C18" s="2">
        <v>8.6291726591477304E-3</v>
      </c>
    </row>
    <row r="19" spans="1:3" x14ac:dyDescent="0.2">
      <c r="A19" s="1" t="d">
        <v>1990-02-06</v>
      </c>
      <c r="B19">
        <v>2.5926999999999998</v>
      </c>
      <c r="C19" s="2">
        <v>-1.87343880099917E-2</v>
      </c>
    </row>
    <row r="20" spans="1:3" x14ac:dyDescent="0.2">
      <c r="A20" s="1" t="d">
        <v>1990-02-07</v>
      </c>
      <c r="B20">
        <v>2.6175000000000002</v>
      </c>
      <c r="C20" s="2">
        <v>-9.3482703807432101E-3</v>
      </c>
    </row>
    <row r="21" spans="1:3" x14ac:dyDescent="0.2">
      <c r="A21" s="1" t="d">
        <v>1990-02-08</v>
      </c>
      <c r="B21">
        <v>2.6421999999999999</v>
      </c>
      <c r="C21" s="2">
        <v>0</v>
      </c>
    </row>
    <row r="22" spans="1:3" x14ac:dyDescent="0.2">
      <c r="A22" s="1" t="d">
        <v>1990-02-09</v>
      </c>
      <c r="B22">
        <v>2.6879</v>
      </c>
      <c r="C22" s="2">
        <v>1.72961925668004E-2</v>
      </c>
    </row>
    <row r="23" spans="1:3" x14ac:dyDescent="0.2">
      <c r="A23" s="1" t="d">
        <v>1990-02-12</v>
      </c>
      <c r="B23">
        <v>2.6879</v>
      </c>
      <c r="C23" s="2">
        <v>1.72961925668004E-2</v>
      </c>
    </row>
    <row r="24" spans="1:3" x14ac:dyDescent="0.2">
      <c r="A24" s="1" t="d">
        <v>1990-02-13</v>
      </c>
      <c r="B24">
        <v>2.665</v>
      </c>
      <c r="C24" s="2">
        <v>8.6291726591477304E-3</v>
      </c>
    </row>
    <row r="25" spans="1:3" x14ac:dyDescent="0.2">
      <c r="A25" s="1" t="d">
        <v>1990-02-14</v>
      </c>
      <c r="B25">
        <v>2.665</v>
      </c>
      <c r="C25" s="2">
        <v>8.6291726591477304E-3</v>
      </c>
    </row>
    <row r="26" spans="1:3" x14ac:dyDescent="0.2">
      <c r="A26" s="1" t="d">
        <v>1990-02-15</v>
      </c>
      <c r="B26">
        <v>2.7374000000000001</v>
      </c>
      <c r="C26" s="2">
        <v>3.60305805767921E-2</v>
      </c>
    </row>
    <row r="27" spans="1:3" x14ac:dyDescent="0.2">
      <c r="A27" s="1" t="d">
        <v>1990-02-16</v>
      </c>
      <c r="B27">
        <v>2.8077999999999999</v>
      </c>
      <c r="C27" s="2">
        <v>6.26750435243357E-2</v>
      </c>
    </row>
    <row r="28" spans="1:3" x14ac:dyDescent="0.2">
      <c r="A28" s="1" t="d">
        <v>1990-02-20</v>
      </c>
      <c r="B28">
        <v>2.7831000000000001</v>
      </c>
      <c r="C28" s="2">
        <v>5.33267731435925E-2</v>
      </c>
    </row>
    <row r="29" spans="1:3" x14ac:dyDescent="0.2">
      <c r="A29" s="1" t="d">
        <v>1990-02-21</v>
      </c>
      <c r="B29">
        <v>2.9733999999999998</v>
      </c>
      <c r="C29" s="2">
        <v>0.12535008704867101</v>
      </c>
    </row>
    <row r="30" spans="1:3" x14ac:dyDescent="0.2">
      <c r="A30" s="1" t="d">
        <v>1990-02-22</v>
      </c>
      <c r="B30">
        <v>3.1181000000000001</v>
      </c>
      <c r="C30" s="2">
        <v>0.18011505563545499</v>
      </c>
    </row>
    <row r="31" spans="1:3" x14ac:dyDescent="0.2">
      <c r="A31" s="1" t="d">
        <v>1990-02-23</v>
      </c>
      <c r="B31">
        <v>2.9733999999999998</v>
      </c>
      <c r="C31" s="2">
        <v>0.12535008704867101</v>
      </c>
    </row>
    <row r="32" spans="1:3" x14ac:dyDescent="0.2">
      <c r="A32" s="1" t="d">
        <v>1990-02-26</v>
      </c>
      <c r="B32">
        <v>3.0228999999999999</v>
      </c>
      <c r="C32" s="2">
        <v>0.14408447505866301</v>
      </c>
    </row>
    <row r="33" spans="1:3" x14ac:dyDescent="0.2">
      <c r="A33" s="1" t="d">
        <v>1990-02-27</v>
      </c>
      <c r="B33">
        <v>3.0686</v>
      </c>
      <c r="C33" s="2">
        <v>0.16138066762546299</v>
      </c>
    </row>
    <row r="34" spans="1:3" x14ac:dyDescent="0.2">
      <c r="A34" s="1" t="d">
        <v>1990-02-28</v>
      </c>
      <c r="B34">
        <v>3.0933999999999999</v>
      </c>
      <c r="C34" s="2">
        <v>0.17076678525471201</v>
      </c>
    </row>
    <row r="35" spans="1:3" x14ac:dyDescent="0.2">
      <c r="A35" s="1" t="d">
        <v>1990-03-01</v>
      </c>
      <c r="B35">
        <v>3.0228999999999999</v>
      </c>
      <c r="C35" s="2">
        <v>0.14408447505866301</v>
      </c>
    </row>
    <row r="36" spans="1:3" x14ac:dyDescent="0.2">
      <c r="A36" s="1" t="d">
        <v>1990-03-02</v>
      </c>
      <c r="B36">
        <v>3.0457999999999998</v>
      </c>
      <c r="C36" s="2">
        <v>0.15275149496631499</v>
      </c>
    </row>
    <row r="37" spans="1:3" x14ac:dyDescent="0.2">
      <c r="A37" s="1" t="d">
        <v>1990-03-05</v>
      </c>
      <c r="B37">
        <v>3.0228999999999999</v>
      </c>
      <c r="C37" s="2">
        <v>0.14408447505866301</v>
      </c>
    </row>
    <row r="38" spans="1:3" x14ac:dyDescent="0.2">
      <c r="A38" s="1" t="d">
        <v>1990-03-06</v>
      </c>
      <c r="B38">
        <v>3.0457999999999998</v>
      </c>
      <c r="C38" s="2">
        <v>0.15275149496631499</v>
      </c>
    </row>
    <row r="39" spans="1:3" x14ac:dyDescent="0.2">
      <c r="A39" s="1" t="d">
        <v>1990-03-07</v>
      </c>
      <c r="B39">
        <v>3.141</v>
      </c>
      <c r="C39" s="2">
        <v>0.188782075543108</v>
      </c>
    </row>
    <row r="40" spans="1:3" x14ac:dyDescent="0.2">
      <c r="A40" s="1" t="d">
        <v>1990-03-08</v>
      </c>
      <c r="B40">
        <v>3.0933999999999999</v>
      </c>
      <c r="C40" s="2">
        <v>0.17076678525471201</v>
      </c>
    </row>
    <row r="41" spans="1:3" x14ac:dyDescent="0.2">
      <c r="A41" s="1" t="d">
        <v>1990-03-09</v>
      </c>
      <c r="B41">
        <v>3.0933999999999999</v>
      </c>
      <c r="C41" s="2">
        <v>0.17076678525471201</v>
      </c>
    </row>
    <row r="42" spans="1:3" x14ac:dyDescent="0.2">
      <c r="A42" s="1" t="d">
        <v>1990-03-12</v>
      </c>
      <c r="B42">
        <v>3.1181000000000001</v>
      </c>
      <c r="C42" s="2">
        <v>0.18011505563545499</v>
      </c>
    </row>
    <row r="43" spans="1:3" x14ac:dyDescent="0.2">
      <c r="A43" s="1" t="d">
        <v>1990-03-13</v>
      </c>
      <c r="B43">
        <v>3.0933999999999999</v>
      </c>
      <c r="C43" s="2">
        <v>0.17076678525471201</v>
      </c>
    </row>
    <row r="44" spans="1:3" x14ac:dyDescent="0.2">
      <c r="A44" s="1" t="d">
        <v>1990-03-14</v>
      </c>
      <c r="B44">
        <v>3.0686</v>
      </c>
      <c r="C44" s="2">
        <v>0.16138066762546299</v>
      </c>
    </row>
    <row r="45" spans="1:3" x14ac:dyDescent="0.2">
      <c r="A45" s="1" t="d">
        <v>1990-03-15</v>
      </c>
      <c r="B45">
        <v>3.0933999999999999</v>
      </c>
      <c r="C45" s="2">
        <v>0.17076678525471201</v>
      </c>
    </row>
    <row r="46" spans="1:3" x14ac:dyDescent="0.2">
      <c r="A46" s="1" t="d">
        <v>1990-03-16</v>
      </c>
      <c r="B46">
        <v>3.1181000000000001</v>
      </c>
      <c r="C46" s="2">
        <v>0.18011505563545499</v>
      </c>
    </row>
    <row r="47" spans="1:3" x14ac:dyDescent="0.2">
      <c r="A47" s="1" t="d">
        <v>1990-03-19</v>
      </c>
      <c r="B47">
        <v>3.1884999999999999</v>
      </c>
      <c r="C47" s="2">
        <v>0.20675951858299901</v>
      </c>
    </row>
    <row r="48" spans="1:3" x14ac:dyDescent="0.2">
      <c r="A48" s="1" t="d">
        <v>1990-03-20</v>
      </c>
      <c r="B48">
        <v>3.3085</v>
      </c>
      <c r="C48" s="2">
        <v>0.25217621678903901</v>
      </c>
    </row>
    <row r="49" spans="1:3" x14ac:dyDescent="0.2">
      <c r="A49" s="1" t="d">
        <v>1990-03-21</v>
      </c>
      <c r="B49">
        <v>3.3085</v>
      </c>
      <c r="C49" s="2">
        <v>0.25217621678903901</v>
      </c>
    </row>
    <row r="50" spans="1:3" x14ac:dyDescent="0.2">
      <c r="A50" s="1" t="d">
        <v>1990-03-22</v>
      </c>
      <c r="B50">
        <v>3.3542000000000001</v>
      </c>
      <c r="C50" s="2">
        <v>0.26947240935583899</v>
      </c>
    </row>
    <row r="51" spans="1:3" x14ac:dyDescent="0.2">
      <c r="A51" s="1" t="d">
        <v>1990-03-23</v>
      </c>
      <c r="B51">
        <v>3.4036</v>
      </c>
      <c r="C51" s="2">
        <v>0.28816895011732602</v>
      </c>
    </row>
    <row r="52" spans="1:3" x14ac:dyDescent="0.2">
      <c r="A52" s="1" t="d">
        <v>1990-03-26</v>
      </c>
      <c r="B52">
        <v>3.4036</v>
      </c>
      <c r="C52" s="2">
        <v>0.28816895011732602</v>
      </c>
    </row>
    <row r="53" spans="1:3" x14ac:dyDescent="0.2">
      <c r="A53" s="1" t="d">
        <v>1990-03-27</v>
      </c>
      <c r="B53">
        <v>3.4969000000000001</v>
      </c>
      <c r="C53" s="2">
        <v>0.32348043297252299</v>
      </c>
    </row>
    <row r="54" spans="1:3" x14ac:dyDescent="0.2">
      <c r="A54" s="1" t="d">
        <v>1990-03-28</v>
      </c>
      <c r="B54">
        <v>3.4036</v>
      </c>
      <c r="C54" s="2">
        <v>0.28816895011732602</v>
      </c>
    </row>
    <row r="55" spans="1:3" x14ac:dyDescent="0.2">
      <c r="A55" s="1" t="d">
        <v>1990-03-29</v>
      </c>
      <c r="B55">
        <v>3.3313000000000001</v>
      </c>
      <c r="C55" s="2">
        <v>0.26080538944818699</v>
      </c>
    </row>
    <row r="56" spans="1:3" x14ac:dyDescent="0.2">
      <c r="A56" s="1" t="d">
        <v>1990-03-30</v>
      </c>
      <c r="B56">
        <v>3.2589999999999999</v>
      </c>
      <c r="C56" s="2">
        <v>0.23344182877904701</v>
      </c>
    </row>
    <row r="57" spans="1:3" x14ac:dyDescent="0.2">
      <c r="A57" s="1" t="d">
        <v>1990-04-02</v>
      </c>
      <c r="B57">
        <v>3.1638000000000002</v>
      </c>
      <c r="C57" s="2">
        <v>0.197411248202255</v>
      </c>
    </row>
    <row r="58" spans="1:3" x14ac:dyDescent="0.2">
      <c r="A58" s="1" t="d">
        <v>1990-04-03</v>
      </c>
      <c r="B58">
        <v>3.2589999999999999</v>
      </c>
      <c r="C58" s="2">
        <v>0.23344182877904701</v>
      </c>
    </row>
    <row r="59" spans="1:3" x14ac:dyDescent="0.2">
      <c r="A59" s="1" t="d">
        <v>1990-04-04</v>
      </c>
      <c r="B59">
        <v>3.2589999999999999</v>
      </c>
      <c r="C59" s="2">
        <v>0.23344182877904701</v>
      </c>
    </row>
    <row r="60" spans="1:3" x14ac:dyDescent="0.2">
      <c r="A60" s="1" t="d">
        <v>1990-04-05</v>
      </c>
      <c r="B60">
        <v>3.2361</v>
      </c>
      <c r="C60" s="2">
        <v>0.224774808871395</v>
      </c>
    </row>
    <row r="61" spans="1:3" x14ac:dyDescent="0.2">
      <c r="A61" s="1" t="d">
        <v>1990-04-06</v>
      </c>
      <c r="B61">
        <v>3.141</v>
      </c>
      <c r="C61" s="2">
        <v>0.188782075543108</v>
      </c>
    </row>
    <row r="62" spans="1:3" x14ac:dyDescent="0.2">
      <c r="A62" s="1" t="d">
        <v>1990-04-09</v>
      </c>
      <c r="B62">
        <v>3.1181000000000001</v>
      </c>
      <c r="C62" s="2">
        <v>0.18011505563545499</v>
      </c>
    </row>
    <row r="63" spans="1:3" x14ac:dyDescent="0.2">
      <c r="A63" s="1" t="d">
        <v>1990-04-10</v>
      </c>
      <c r="B63">
        <v>3.2132999999999998</v>
      </c>
      <c r="C63" s="2">
        <v>0.216145636212247</v>
      </c>
    </row>
    <row r="64" spans="1:3" x14ac:dyDescent="0.2">
      <c r="A64" s="1" t="d">
        <v>1990-04-11</v>
      </c>
      <c r="B64">
        <v>3.1884999999999999</v>
      </c>
      <c r="C64" s="2">
        <v>0.20675951858299901</v>
      </c>
    </row>
    <row r="65" spans="1:3" x14ac:dyDescent="0.2">
      <c r="A65" s="1" t="d">
        <v>1990-04-12</v>
      </c>
      <c r="B65">
        <v>3.2361</v>
      </c>
      <c r="C65" s="2">
        <v>0.224774808871395</v>
      </c>
    </row>
    <row r="66" spans="1:3" x14ac:dyDescent="0.2">
      <c r="A66" s="1" t="d">
        <v>1990-04-16</v>
      </c>
      <c r="B66">
        <v>3.2589999999999999</v>
      </c>
      <c r="C66" s="2">
        <v>0.23344182877904701</v>
      </c>
    </row>
    <row r="67" spans="1:3" x14ac:dyDescent="0.2">
      <c r="A67" s="1" t="d">
        <v>1990-04-17</v>
      </c>
      <c r="B67">
        <v>3.2361</v>
      </c>
      <c r="C67" s="2">
        <v>0.224774808871395</v>
      </c>
    </row>
    <row r="68" spans="1:3" x14ac:dyDescent="0.2">
      <c r="A68" s="1" t="d">
        <v>1990-04-18</v>
      </c>
      <c r="B68">
        <v>3.2132999999999998</v>
      </c>
      <c r="C68" s="2">
        <v>0.216145636212247</v>
      </c>
    </row>
    <row r="69" spans="1:3" x14ac:dyDescent="0.2">
      <c r="A69" s="1" t="d">
        <v>1990-04-19</v>
      </c>
      <c r="B69">
        <v>3.2361</v>
      </c>
      <c r="C69" s="2">
        <v>0.224774808871395</v>
      </c>
    </row>
    <row r="70" spans="1:3" x14ac:dyDescent="0.2">
      <c r="A70" s="1" t="d">
        <v>1990-04-20</v>
      </c>
      <c r="B70">
        <v>3.1884999999999999</v>
      </c>
      <c r="C70" s="2">
        <v>0.20675951858299901</v>
      </c>
    </row>
    <row r="71" spans="1:3" x14ac:dyDescent="0.2">
      <c r="A71" s="1" t="d">
        <v>1990-04-23</v>
      </c>
      <c r="B71">
        <v>3.0457999999999998</v>
      </c>
      <c r="C71" s="2">
        <v>0.15275149496631499</v>
      </c>
    </row>
    <row r="72" spans="1:3" x14ac:dyDescent="0.2">
      <c r="A72" s="1" t="d">
        <v>1990-04-24</v>
      </c>
      <c r="B72">
        <v>2.9733999999999998</v>
      </c>
      <c r="C72" s="2">
        <v>0.12535008704867101</v>
      </c>
    </row>
    <row r="73" spans="1:3" x14ac:dyDescent="0.2">
      <c r="A73" s="1" t="d">
        <v>1990-04-25</v>
      </c>
      <c r="B73">
        <v>2.9733999999999998</v>
      </c>
      <c r="C73" s="2">
        <v>0.12535008704867101</v>
      </c>
    </row>
    <row r="74" spans="1:3" x14ac:dyDescent="0.2">
      <c r="A74" s="1" t="d">
        <v>1990-04-26</v>
      </c>
      <c r="B74">
        <v>3.0457999999999998</v>
      </c>
      <c r="C74" s="2">
        <v>0.15275149496631499</v>
      </c>
    </row>
    <row r="75" spans="1:3" x14ac:dyDescent="0.2">
      <c r="A75" s="1" t="d">
        <v>1990-04-27</v>
      </c>
      <c r="B75">
        <v>2.9733999999999998</v>
      </c>
      <c r="C75" s="2">
        <v>0.12535008704867101</v>
      </c>
    </row>
    <row r="76" spans="1:3" x14ac:dyDescent="0.2">
      <c r="A76" s="1" t="d">
        <v>1990-04-30</v>
      </c>
      <c r="B76">
        <v>2.9733999999999998</v>
      </c>
      <c r="C76" s="2">
        <v>0.12535008704867101</v>
      </c>
    </row>
    <row r="77" spans="1:3" x14ac:dyDescent="0.2">
      <c r="A77" s="1" t="d">
        <v>1990-05-01</v>
      </c>
      <c r="B77">
        <v>2.9733999999999998</v>
      </c>
      <c r="C77" s="2">
        <v>0.12535008704867101</v>
      </c>
    </row>
    <row r="78" spans="1:3" x14ac:dyDescent="0.2">
      <c r="A78" s="1" t="d">
        <v>1990-05-02</v>
      </c>
      <c r="B78">
        <v>2.9982000000000002</v>
      </c>
      <c r="C78" s="2">
        <v>0.13473620467792</v>
      </c>
    </row>
    <row r="79" spans="1:3" x14ac:dyDescent="0.2">
      <c r="A79" s="1" t="d">
        <v>1990-05-03</v>
      </c>
      <c r="B79">
        <v>3.141</v>
      </c>
      <c r="C79" s="2">
        <v>0.188782075543108</v>
      </c>
    </row>
    <row r="80" spans="1:3" x14ac:dyDescent="0.2">
      <c r="A80" s="1" t="d">
        <v>1990-05-04</v>
      </c>
      <c r="B80">
        <v>3.0933999999999999</v>
      </c>
      <c r="C80" s="2">
        <v>0.17076678525471201</v>
      </c>
    </row>
    <row r="81" spans="1:3" x14ac:dyDescent="0.2">
      <c r="A81" s="1" t="d">
        <v>1990-05-07</v>
      </c>
      <c r="B81">
        <v>3.1884999999999999</v>
      </c>
      <c r="C81" s="2">
        <v>0.20675951858299901</v>
      </c>
    </row>
    <row r="82" spans="1:3" x14ac:dyDescent="0.2">
      <c r="A82" s="1" t="d">
        <v>1990-05-08</v>
      </c>
      <c r="B82">
        <v>3.1884999999999999</v>
      </c>
      <c r="C82" s="2">
        <v>0.20675951858299901</v>
      </c>
    </row>
    <row r="83" spans="1:3" x14ac:dyDescent="0.2">
      <c r="A83" s="1" t="d">
        <v>1990-05-09</v>
      </c>
      <c r="B83">
        <v>3.1884999999999999</v>
      </c>
      <c r="C83" s="2">
        <v>0.20675951858299901</v>
      </c>
    </row>
    <row r="84" spans="1:3" x14ac:dyDescent="0.2">
      <c r="A84" s="1" t="d">
        <v>1990-05-10</v>
      </c>
      <c r="B84">
        <v>3.1884999999999999</v>
      </c>
      <c r="C84" s="2">
        <v>0.20675951858299901</v>
      </c>
    </row>
    <row r="85" spans="1:3" x14ac:dyDescent="0.2">
      <c r="A85" s="1" t="d">
        <v>1990-05-11</v>
      </c>
      <c r="B85">
        <v>3.2132999999999998</v>
      </c>
      <c r="C85" s="2">
        <v>0.216145636212247</v>
      </c>
    </row>
    <row r="86" spans="1:3" x14ac:dyDescent="0.2">
      <c r="A86" s="1" t="d">
        <v>1990-05-14</v>
      </c>
      <c r="B86">
        <v>3.4264999999999999</v>
      </c>
      <c r="C86" s="2">
        <v>0.29683597002497902</v>
      </c>
    </row>
    <row r="87" spans="1:3" x14ac:dyDescent="0.2">
      <c r="A87" s="1" t="d">
        <v>1990-05-15</v>
      </c>
      <c r="B87">
        <v>3.4036</v>
      </c>
      <c r="C87" s="2">
        <v>0.28816895011732602</v>
      </c>
    </row>
    <row r="88" spans="1:3" x14ac:dyDescent="0.2">
      <c r="A88" s="1" t="d">
        <v>1990-05-16</v>
      </c>
      <c r="B88">
        <v>3.4493</v>
      </c>
      <c r="C88" s="2">
        <v>0.305465142684126</v>
      </c>
    </row>
    <row r="89" spans="1:3" x14ac:dyDescent="0.2">
      <c r="A89" s="1" t="d">
        <v>1990-05-17</v>
      </c>
      <c r="B89">
        <v>3.4264999999999999</v>
      </c>
      <c r="C89" s="2">
        <v>0.29683597002497902</v>
      </c>
    </row>
    <row r="90" spans="1:3" x14ac:dyDescent="0.2">
      <c r="A90" s="1" t="d">
        <v>1990-05-18</v>
      </c>
      <c r="B90">
        <v>3.4264999999999999</v>
      </c>
      <c r="C90" s="2">
        <v>0.29683597002497902</v>
      </c>
    </row>
    <row r="91" spans="1:3" x14ac:dyDescent="0.2">
      <c r="A91" s="1" t="d">
        <v>1990-05-21</v>
      </c>
      <c r="B91">
        <v>3.4264999999999999</v>
      </c>
      <c r="C91" s="2">
        <v>0.29683597002497902</v>
      </c>
    </row>
    <row r="92" spans="1:3" x14ac:dyDescent="0.2">
      <c r="A92" s="1" t="d">
        <v>1990-05-22</v>
      </c>
      <c r="B92">
        <v>3.5217000000000001</v>
      </c>
      <c r="C92" s="2">
        <v>0.33286655060177101</v>
      </c>
    </row>
    <row r="93" spans="1:3" x14ac:dyDescent="0.2">
      <c r="A93" s="1" t="d">
        <v>1990-05-23</v>
      </c>
      <c r="B93">
        <v>3.6168999999999998</v>
      </c>
      <c r="C93" s="2">
        <v>0.36889713117856299</v>
      </c>
    </row>
    <row r="94" spans="1:3" x14ac:dyDescent="0.2">
      <c r="A94" s="1" t="d">
        <v>1990-05-24</v>
      </c>
      <c r="B94">
        <v>3.6168999999999998</v>
      </c>
      <c r="C94" s="2">
        <v>0.36889713117856299</v>
      </c>
    </row>
    <row r="95" spans="1:3" x14ac:dyDescent="0.2">
      <c r="A95" s="1" t="d">
        <v>1990-05-25</v>
      </c>
      <c r="B95">
        <v>3.5445000000000002</v>
      </c>
      <c r="C95" s="2">
        <v>0.34149572326091898</v>
      </c>
    </row>
    <row r="96" spans="1:3" x14ac:dyDescent="0.2">
      <c r="A96" s="1" t="d">
        <v>1990-05-29</v>
      </c>
      <c r="B96">
        <v>3.5693000000000001</v>
      </c>
      <c r="C96" s="2">
        <v>0.350881840890167</v>
      </c>
    </row>
    <row r="97" spans="1:3" x14ac:dyDescent="0.2">
      <c r="A97" s="1" t="d">
        <v>1990-05-30</v>
      </c>
      <c r="B97">
        <v>3.6396999999999999</v>
      </c>
      <c r="C97" s="2">
        <v>0.37752630383771102</v>
      </c>
    </row>
    <row r="98" spans="1:3" x14ac:dyDescent="0.2">
      <c r="A98" s="1" t="d">
        <v>1990-05-31</v>
      </c>
      <c r="B98">
        <v>3.7349000000000001</v>
      </c>
      <c r="C98" s="2">
        <v>0.413556884414503</v>
      </c>
    </row>
    <row r="99" spans="1:3" x14ac:dyDescent="0.2">
      <c r="A99" s="1" t="d">
        <v>1990-06-01</v>
      </c>
      <c r="B99">
        <v>3.8548</v>
      </c>
      <c r="C99" s="2">
        <v>0.45893573537203802</v>
      </c>
    </row>
    <row r="100" spans="1:3" x14ac:dyDescent="0.2">
      <c r="A100" s="1" t="d">
        <v>1990-06-04</v>
      </c>
      <c r="B100">
        <v>3.8071999999999999</v>
      </c>
      <c r="C100" s="2">
        <v>0.44092044508364198</v>
      </c>
    </row>
    <row r="101" spans="1:3" x14ac:dyDescent="0.2">
      <c r="A101" s="1" t="d">
        <v>1990-06-05</v>
      </c>
      <c r="B101">
        <v>3.7595999999999998</v>
      </c>
      <c r="C101" s="2">
        <v>0.42290515479524599</v>
      </c>
    </row>
    <row r="102" spans="1:3" x14ac:dyDescent="0.2">
      <c r="A102" s="1" t="d">
        <v>1990-06-06</v>
      </c>
      <c r="B102">
        <v>3.7595999999999998</v>
      </c>
      <c r="C102" s="2">
        <v>0.42290515479524599</v>
      </c>
    </row>
    <row r="103" spans="1:3" x14ac:dyDescent="0.2">
      <c r="A103" s="1" t="d">
        <v>1990-06-07</v>
      </c>
      <c r="B103">
        <v>3.9024000000000001</v>
      </c>
      <c r="C103" s="2">
        <v>0.47695102566043401</v>
      </c>
    </row>
    <row r="104" spans="1:3" x14ac:dyDescent="0.2">
      <c r="A104" s="1" t="d">
        <v>1990-06-08</v>
      </c>
      <c r="B104">
        <v>3.8776000000000002</v>
      </c>
      <c r="C104" s="2">
        <v>0.467564908031186</v>
      </c>
    </row>
    <row r="105" spans="1:3" x14ac:dyDescent="0.2">
      <c r="A105" s="1" t="d">
        <v>1990-06-11</v>
      </c>
      <c r="B105">
        <v>3.8071999999999999</v>
      </c>
      <c r="C105" s="2">
        <v>0.44092044508364198</v>
      </c>
    </row>
    <row r="106" spans="1:3" x14ac:dyDescent="0.2">
      <c r="A106" s="1" t="d">
        <v>1990-06-12</v>
      </c>
      <c r="B106">
        <v>3.8776000000000002</v>
      </c>
      <c r="C106" s="2">
        <v>0.467564908031186</v>
      </c>
    </row>
    <row r="107" spans="1:3" x14ac:dyDescent="0.2">
      <c r="A107" s="1" t="d">
        <v>1990-06-13</v>
      </c>
      <c r="B107">
        <v>3.8300999999999998</v>
      </c>
      <c r="C107" s="2">
        <v>0.44958746499129498</v>
      </c>
    </row>
    <row r="108" spans="1:3" x14ac:dyDescent="0.2">
      <c r="A108" s="1" t="d">
        <v>1990-06-14</v>
      </c>
      <c r="B108">
        <v>3.9975999999999998</v>
      </c>
      <c r="C108" s="2">
        <v>0.512981606237226</v>
      </c>
    </row>
    <row r="109" spans="1:3" x14ac:dyDescent="0.2">
      <c r="A109" s="1" t="d">
        <v>1990-06-15</v>
      </c>
      <c r="B109">
        <v>3.9975999999999998</v>
      </c>
      <c r="C109" s="2">
        <v>0.512981606237226</v>
      </c>
    </row>
    <row r="110" spans="1:3" x14ac:dyDescent="0.2">
      <c r="A110" s="1" t="d">
        <v>1990-06-18</v>
      </c>
      <c r="B110">
        <v>3.9024000000000001</v>
      </c>
      <c r="C110" s="2">
        <v>0.47695102566043401</v>
      </c>
    </row>
    <row r="111" spans="1:3" x14ac:dyDescent="0.2">
      <c r="A111" s="1" t="d">
        <v>1990-06-19</v>
      </c>
      <c r="B111">
        <v>3.9024000000000001</v>
      </c>
      <c r="C111" s="2">
        <v>0.47695102566043401</v>
      </c>
    </row>
    <row r="112" spans="1:3" x14ac:dyDescent="0.2">
      <c r="A112" s="1" t="d">
        <v>1990-06-20</v>
      </c>
      <c r="B112">
        <v>3.95</v>
      </c>
      <c r="C112" s="2">
        <v>0.49496631594883</v>
      </c>
    </row>
    <row r="113" spans="1:3" x14ac:dyDescent="0.2">
      <c r="A113" s="1" t="d">
        <v>1990-06-21</v>
      </c>
      <c r="B113">
        <v>3.9727999999999999</v>
      </c>
      <c r="C113" s="2">
        <v>0.50359548860797798</v>
      </c>
    </row>
    <row r="114" spans="1:3" x14ac:dyDescent="0.2">
      <c r="A114" s="1" t="d">
        <v>1990-06-22</v>
      </c>
      <c r="B114">
        <v>3.9251999999999998</v>
      </c>
      <c r="C114" s="2">
        <v>0.48558019831958199</v>
      </c>
    </row>
    <row r="115" spans="1:3" x14ac:dyDescent="0.2">
      <c r="A115" s="1" t="d">
        <v>1990-06-25</v>
      </c>
      <c r="B115">
        <v>3.9727999999999999</v>
      </c>
      <c r="C115" s="2">
        <v>0.50359548860797798</v>
      </c>
    </row>
    <row r="116" spans="1:3" x14ac:dyDescent="0.2">
      <c r="A116" s="1" t="d">
        <v>1990-06-26</v>
      </c>
      <c r="B116">
        <v>3.9727999999999999</v>
      </c>
      <c r="C116" s="2">
        <v>0.50359548860797798</v>
      </c>
    </row>
    <row r="117" spans="1:3" x14ac:dyDescent="0.2">
      <c r="A117" s="1" t="d">
        <v>1990-06-27</v>
      </c>
      <c r="B117">
        <v>3.9251999999999998</v>
      </c>
      <c r="C117" s="2">
        <v>0.48558019831958199</v>
      </c>
    </row>
    <row r="118" spans="1:3" x14ac:dyDescent="0.2">
      <c r="A118" s="1" t="d">
        <v>1990-06-28</v>
      </c>
      <c r="B118">
        <v>3.9975999999999998</v>
      </c>
      <c r="C118" s="2">
        <v>0.512981606237226</v>
      </c>
    </row>
    <row r="119" spans="1:3" x14ac:dyDescent="0.2">
      <c r="A119" s="1" t="d">
        <v>1990-06-29</v>
      </c>
      <c r="B119">
        <v>3.8071999999999999</v>
      </c>
      <c r="C119" s="2">
        <v>0.44092044508364198</v>
      </c>
    </row>
    <row r="120" spans="1:3" x14ac:dyDescent="0.2">
      <c r="A120" s="1" t="d">
        <v>1990-07-02</v>
      </c>
      <c r="B120">
        <v>3.8776000000000002</v>
      </c>
      <c r="C120" s="2">
        <v>0.467564908031186</v>
      </c>
    </row>
    <row r="121" spans="1:3" x14ac:dyDescent="0.2">
      <c r="A121" s="1" t="d">
        <v>1990-07-03</v>
      </c>
      <c r="B121">
        <v>3.9251999999999998</v>
      </c>
      <c r="C121" s="2">
        <v>0.48558019831958199</v>
      </c>
    </row>
    <row r="122" spans="1:3" x14ac:dyDescent="0.2">
      <c r="A122" s="1" t="d">
        <v>1990-07-05</v>
      </c>
      <c r="B122">
        <v>3.8548</v>
      </c>
      <c r="C122" s="2">
        <v>0.45893573537203802</v>
      </c>
    </row>
    <row r="123" spans="1:3" x14ac:dyDescent="0.2">
      <c r="A123" s="1" t="d">
        <v>1990-07-06</v>
      </c>
      <c r="B123">
        <v>3.8548</v>
      </c>
      <c r="C123" s="2">
        <v>0.45893573537203802</v>
      </c>
    </row>
    <row r="124" spans="1:3" x14ac:dyDescent="0.2">
      <c r="A124" s="1" t="d">
        <v>1990-07-09</v>
      </c>
      <c r="B124">
        <v>3.8776000000000002</v>
      </c>
      <c r="C124" s="2">
        <v>0.467564908031186</v>
      </c>
    </row>
    <row r="125" spans="1:3" x14ac:dyDescent="0.2">
      <c r="A125" s="1" t="d">
        <v>1990-07-10</v>
      </c>
      <c r="B125">
        <v>3.9024000000000001</v>
      </c>
      <c r="C125" s="2">
        <v>0.47695102566043401</v>
      </c>
    </row>
    <row r="126" spans="1:3" x14ac:dyDescent="0.2">
      <c r="A126" s="1" t="d">
        <v>1990-07-11</v>
      </c>
      <c r="B126">
        <v>3.9975999999999998</v>
      </c>
      <c r="C126" s="2">
        <v>0.512981606237226</v>
      </c>
    </row>
    <row r="127" spans="1:3" x14ac:dyDescent="0.2">
      <c r="A127" s="1" t="d">
        <v>1990-07-12</v>
      </c>
      <c r="B127">
        <v>4.0679999999999996</v>
      </c>
      <c r="C127" s="2">
        <v>0.53962606918476996</v>
      </c>
    </row>
    <row r="128" spans="1:3" x14ac:dyDescent="0.2">
      <c r="A128" s="1" t="d">
        <v>1990-07-13</v>
      </c>
      <c r="B128">
        <v>4.0452000000000004</v>
      </c>
      <c r="C128" s="2">
        <v>0.53099689652562199</v>
      </c>
    </row>
    <row r="129" spans="1:3" x14ac:dyDescent="0.2">
      <c r="A129" s="1" t="d">
        <v>1990-07-16</v>
      </c>
      <c r="B129">
        <v>4.3307000000000002</v>
      </c>
      <c r="C129" s="2">
        <v>0.63905079100749396</v>
      </c>
    </row>
    <row r="130" spans="1:3" x14ac:dyDescent="0.2">
      <c r="A130" s="1" t="d">
        <v>1990-07-17</v>
      </c>
      <c r="B130">
        <v>4.1879</v>
      </c>
      <c r="C130" s="2">
        <v>0.58500492014230498</v>
      </c>
    </row>
    <row r="131" spans="1:3" x14ac:dyDescent="0.2">
      <c r="A131" s="1" t="d">
        <v>1990-07-18</v>
      </c>
      <c r="B131">
        <v>4.0928000000000004</v>
      </c>
      <c r="C131" s="2">
        <v>0.54901218681401798</v>
      </c>
    </row>
    <row r="132" spans="1:3" x14ac:dyDescent="0.2">
      <c r="A132" s="1" t="d">
        <v>1990-07-19</v>
      </c>
      <c r="B132">
        <v>3.9727999999999999</v>
      </c>
      <c r="C132" s="2">
        <v>0.50359548860797798</v>
      </c>
    </row>
    <row r="133" spans="1:3" x14ac:dyDescent="0.2">
      <c r="A133" s="1" t="d">
        <v>1990-07-20</v>
      </c>
      <c r="B133">
        <v>3.9251999999999998</v>
      </c>
      <c r="C133" s="2">
        <v>0.48558019831958199</v>
      </c>
    </row>
    <row r="134" spans="1:3" x14ac:dyDescent="0.2">
      <c r="A134" s="1" t="d">
        <v>1990-07-23</v>
      </c>
      <c r="B134">
        <v>3.7595999999999998</v>
      </c>
      <c r="C134" s="2">
        <v>0.42290515479524599</v>
      </c>
    </row>
    <row r="135" spans="1:3" x14ac:dyDescent="0.2">
      <c r="A135" s="1" t="d">
        <v>1990-07-24</v>
      </c>
      <c r="B135">
        <v>3.7120000000000002</v>
      </c>
      <c r="C135" s="2">
        <v>0.40488986450684999</v>
      </c>
    </row>
    <row r="136" spans="1:3" x14ac:dyDescent="0.2">
      <c r="A136" s="1" t="d">
        <v>1990-07-25</v>
      </c>
      <c r="B136">
        <v>3.7595999999999998</v>
      </c>
      <c r="C136" s="2">
        <v>0.42290515479524599</v>
      </c>
    </row>
    <row r="137" spans="1:3" x14ac:dyDescent="0.2">
      <c r="A137" s="1" t="d">
        <v>1990-07-26</v>
      </c>
      <c r="B137">
        <v>3.7595999999999998</v>
      </c>
      <c r="C137" s="2">
        <v>0.42290515479524599</v>
      </c>
    </row>
    <row r="138" spans="1:3" x14ac:dyDescent="0.2">
      <c r="A138" s="1" t="d">
        <v>1990-07-27</v>
      </c>
      <c r="B138">
        <v>3.6644000000000001</v>
      </c>
      <c r="C138" s="2">
        <v>0.386874574218454</v>
      </c>
    </row>
    <row r="139" spans="1:3" x14ac:dyDescent="0.2">
      <c r="A139" s="1" t="d">
        <v>1990-07-30</v>
      </c>
      <c r="B139">
        <v>3.6644000000000001</v>
      </c>
      <c r="C139" s="2">
        <v>0.386874574218454</v>
      </c>
    </row>
    <row r="140" spans="1:3" x14ac:dyDescent="0.2">
      <c r="A140" s="1" t="d">
        <v>1990-07-31</v>
      </c>
      <c r="B140">
        <v>3.5693000000000001</v>
      </c>
      <c r="C140" s="2">
        <v>0.350881840890167</v>
      </c>
    </row>
    <row r="141" spans="1:3" x14ac:dyDescent="0.2">
      <c r="A141" s="1" t="d">
        <v>1990-08-01</v>
      </c>
      <c r="B141">
        <v>3.5693000000000001</v>
      </c>
      <c r="C141" s="2">
        <v>0.350881840890167</v>
      </c>
    </row>
    <row r="142" spans="1:3" x14ac:dyDescent="0.2">
      <c r="A142" s="1" t="d">
        <v>1990-08-02</v>
      </c>
      <c r="B142">
        <v>3.5693000000000001</v>
      </c>
      <c r="C142" s="2">
        <v>0.350881840890167</v>
      </c>
    </row>
    <row r="143" spans="1:3" x14ac:dyDescent="0.2">
      <c r="A143" s="1" t="d">
        <v>1990-08-03</v>
      </c>
      <c r="B143">
        <v>3.3788999999999998</v>
      </c>
      <c r="C143" s="2">
        <v>0.27882067973658298</v>
      </c>
    </row>
    <row r="144" spans="1:3" x14ac:dyDescent="0.2">
      <c r="A144" s="1" t="d">
        <v>1990-08-06</v>
      </c>
      <c r="B144">
        <v>3.3788999999999998</v>
      </c>
      <c r="C144" s="2">
        <v>0.27882067973658298</v>
      </c>
    </row>
    <row r="145" spans="1:3" x14ac:dyDescent="0.2">
      <c r="A145" s="1" t="d">
        <v>1990-08-07</v>
      </c>
      <c r="B145">
        <v>3.4741</v>
      </c>
      <c r="C145" s="2">
        <v>0.31485126031337501</v>
      </c>
    </row>
    <row r="146" spans="1:3" x14ac:dyDescent="0.2">
      <c r="A146" s="1" t="d">
        <v>1990-08-08</v>
      </c>
      <c r="B146">
        <v>3.6168999999999998</v>
      </c>
      <c r="C146" s="2">
        <v>0.36889713117856299</v>
      </c>
    </row>
    <row r="147" spans="1:3" x14ac:dyDescent="0.2">
      <c r="A147" s="1" t="d">
        <v>1990-08-09</v>
      </c>
      <c r="B147">
        <v>3.5445000000000002</v>
      </c>
      <c r="C147" s="2">
        <v>0.34149572326091898</v>
      </c>
    </row>
    <row r="148" spans="1:3" x14ac:dyDescent="0.2">
      <c r="A148" s="1" t="d">
        <v>1990-08-10</v>
      </c>
      <c r="B148">
        <v>3.5920999999999998</v>
      </c>
      <c r="C148" s="2">
        <v>0.35951101354931497</v>
      </c>
    </row>
    <row r="149" spans="1:3" x14ac:dyDescent="0.2">
      <c r="A149" s="1" t="d">
        <v>1990-08-13</v>
      </c>
      <c r="B149">
        <v>3.6168999999999998</v>
      </c>
      <c r="C149" s="2">
        <v>0.36889713117856299</v>
      </c>
    </row>
    <row r="150" spans="1:3" x14ac:dyDescent="0.2">
      <c r="A150" s="1" t="d">
        <v>1990-08-14</v>
      </c>
      <c r="B150">
        <v>3.6168999999999998</v>
      </c>
      <c r="C150" s="2">
        <v>0.36889713117856299</v>
      </c>
    </row>
    <row r="151" spans="1:3" x14ac:dyDescent="0.2">
      <c r="A151" s="1" t="d">
        <v>1990-08-15</v>
      </c>
      <c r="B151">
        <v>3.5217000000000001</v>
      </c>
      <c r="C151" s="2">
        <v>0.33286655060177101</v>
      </c>
    </row>
    <row r="152" spans="1:3" x14ac:dyDescent="0.2">
      <c r="A152" s="1" t="d">
        <v>1990-08-16</v>
      </c>
      <c r="B152">
        <v>3.4741</v>
      </c>
      <c r="C152" s="2">
        <v>0.31485126031337501</v>
      </c>
    </row>
    <row r="153" spans="1:3" x14ac:dyDescent="0.2">
      <c r="A153" s="1" t="d">
        <v>1990-08-17</v>
      </c>
      <c r="B153">
        <v>3.4493</v>
      </c>
      <c r="C153" s="2">
        <v>0.305465142684126</v>
      </c>
    </row>
    <row r="154" spans="1:3" x14ac:dyDescent="0.2">
      <c r="A154" s="1" t="d">
        <v>1990-08-20</v>
      </c>
      <c r="B154">
        <v>3.4969000000000001</v>
      </c>
      <c r="C154" s="2">
        <v>0.32348043297252299</v>
      </c>
    </row>
    <row r="155" spans="1:3" x14ac:dyDescent="0.2">
      <c r="A155" s="1" t="d">
        <v>1990-08-21</v>
      </c>
      <c r="B155">
        <v>3.3542000000000001</v>
      </c>
      <c r="C155" s="2">
        <v>0.26947240935583899</v>
      </c>
    </row>
    <row r="156" spans="1:3" x14ac:dyDescent="0.2">
      <c r="A156" s="1" t="d">
        <v>1990-08-22</v>
      </c>
      <c r="B156">
        <v>3.4036</v>
      </c>
      <c r="C156" s="2">
        <v>0.28816895011732602</v>
      </c>
    </row>
    <row r="157" spans="1:3" x14ac:dyDescent="0.2">
      <c r="A157" s="1" t="d">
        <v>1990-08-23</v>
      </c>
      <c r="B157">
        <v>3.1638000000000002</v>
      </c>
      <c r="C157" s="2">
        <v>0.197411248202255</v>
      </c>
    </row>
    <row r="158" spans="1:3" x14ac:dyDescent="0.2">
      <c r="A158" s="1" t="d">
        <v>1990-08-24</v>
      </c>
      <c r="B158">
        <v>3.1884999999999999</v>
      </c>
      <c r="C158" s="2">
        <v>0.20675951858299901</v>
      </c>
    </row>
    <row r="159" spans="1:3" x14ac:dyDescent="0.2">
      <c r="A159" s="1" t="d">
        <v>1990-08-27</v>
      </c>
      <c r="B159">
        <v>3.4264999999999999</v>
      </c>
      <c r="C159" s="2">
        <v>0.29683597002497902</v>
      </c>
    </row>
    <row r="160" spans="1:3" x14ac:dyDescent="0.2">
      <c r="A160" s="1" t="d">
        <v>1990-08-28</v>
      </c>
      <c r="B160">
        <v>3.4264999999999999</v>
      </c>
      <c r="C160" s="2">
        <v>0.29683597002497902</v>
      </c>
    </row>
    <row r="161" spans="1:3" x14ac:dyDescent="0.2">
      <c r="A161" s="1" t="d">
        <v>1990-08-29</v>
      </c>
      <c r="B161">
        <v>3.4264999999999999</v>
      </c>
      <c r="C161" s="2">
        <v>0.29683597002497902</v>
      </c>
    </row>
    <row r="162" spans="1:3" x14ac:dyDescent="0.2">
      <c r="A162" s="1" t="d">
        <v>1990-08-30</v>
      </c>
      <c r="B162">
        <v>3.4036</v>
      </c>
      <c r="C162" s="2">
        <v>0.28816895011732602</v>
      </c>
    </row>
    <row r="163" spans="1:3" x14ac:dyDescent="0.2">
      <c r="A163" s="1" t="d">
        <v>1990-08-31</v>
      </c>
      <c r="B163">
        <v>3.4036</v>
      </c>
      <c r="C163" s="2">
        <v>0.28816895011732602</v>
      </c>
    </row>
    <row r="164" spans="1:3" x14ac:dyDescent="0.2">
      <c r="A164" s="1" t="d">
        <v>1990-09-04</v>
      </c>
      <c r="B164">
        <v>3.4036</v>
      </c>
      <c r="C164" s="2">
        <v>0.28816895011732602</v>
      </c>
    </row>
    <row r="165" spans="1:3" x14ac:dyDescent="0.2">
      <c r="A165" s="1" t="d">
        <v>1990-09-05</v>
      </c>
      <c r="B165">
        <v>3.4036</v>
      </c>
      <c r="C165" s="2">
        <v>0.28816895011732602</v>
      </c>
    </row>
    <row r="166" spans="1:3" x14ac:dyDescent="0.2">
      <c r="A166" s="1" t="d">
        <v>1990-09-06</v>
      </c>
      <c r="B166">
        <v>3.2837000000000001</v>
      </c>
      <c r="C166" s="2">
        <v>0.242790099159791</v>
      </c>
    </row>
    <row r="167" spans="1:3" x14ac:dyDescent="0.2">
      <c r="A167" s="1" t="d">
        <v>1990-09-07</v>
      </c>
      <c r="B167">
        <v>3.4036</v>
      </c>
      <c r="C167" s="2">
        <v>0.28816895011732602</v>
      </c>
    </row>
    <row r="168" spans="1:3" x14ac:dyDescent="0.2">
      <c r="A168" s="1" t="d">
        <v>1990-09-10</v>
      </c>
      <c r="B168">
        <v>3.6644000000000001</v>
      </c>
      <c r="C168" s="2">
        <v>0.386874574218454</v>
      </c>
    </row>
    <row r="169" spans="1:3" x14ac:dyDescent="0.2">
      <c r="A169" s="1" t="d">
        <v>1990-09-11</v>
      </c>
      <c r="B169">
        <v>3.7825000000000002</v>
      </c>
      <c r="C169" s="2">
        <v>0.43157217470289899</v>
      </c>
    </row>
    <row r="170" spans="1:3" x14ac:dyDescent="0.2">
      <c r="A170" s="1" t="d">
        <v>1990-09-12</v>
      </c>
      <c r="B170">
        <v>3.7595999999999998</v>
      </c>
      <c r="C170" s="2">
        <v>0.42290515479524599</v>
      </c>
    </row>
    <row r="171" spans="1:3" x14ac:dyDescent="0.2">
      <c r="A171" s="1" t="d">
        <v>1990-09-13</v>
      </c>
      <c r="B171">
        <v>3.7595999999999998</v>
      </c>
      <c r="C171" s="2">
        <v>0.42290515479524599</v>
      </c>
    </row>
    <row r="172" spans="1:3" x14ac:dyDescent="0.2">
      <c r="A172" s="1" t="d">
        <v>1990-09-14</v>
      </c>
      <c r="B172">
        <v>3.7120000000000002</v>
      </c>
      <c r="C172" s="2">
        <v>0.40488986450684999</v>
      </c>
    </row>
    <row r="173" spans="1:3" x14ac:dyDescent="0.2">
      <c r="A173" s="1" t="d">
        <v>1990-09-17</v>
      </c>
      <c r="B173">
        <v>3.6168999999999998</v>
      </c>
      <c r="C173" s="2">
        <v>0.36889713117856299</v>
      </c>
    </row>
    <row r="174" spans="1:3" x14ac:dyDescent="0.2">
      <c r="A174" s="1" t="d">
        <v>1990-09-18</v>
      </c>
      <c r="B174">
        <v>3.5693000000000001</v>
      </c>
      <c r="C174" s="2">
        <v>0.350881840890167</v>
      </c>
    </row>
    <row r="175" spans="1:3" x14ac:dyDescent="0.2">
      <c r="A175" s="1" t="d">
        <v>1990-09-19</v>
      </c>
      <c r="B175">
        <v>3.5693000000000001</v>
      </c>
      <c r="C175" s="2">
        <v>0.350881840890167</v>
      </c>
    </row>
    <row r="176" spans="1:3" x14ac:dyDescent="0.2">
      <c r="A176" s="1" t="d">
        <v>1990-09-20</v>
      </c>
      <c r="B176">
        <v>3.4036</v>
      </c>
      <c r="C176" s="2">
        <v>0.28816895011732602</v>
      </c>
    </row>
    <row r="177" spans="1:3" x14ac:dyDescent="0.2">
      <c r="A177" s="1" t="d">
        <v>1990-09-21</v>
      </c>
      <c r="B177">
        <v>3.4741</v>
      </c>
      <c r="C177" s="2">
        <v>0.31485126031337501</v>
      </c>
    </row>
    <row r="178" spans="1:3" x14ac:dyDescent="0.2">
      <c r="A178" s="1" t="d">
        <v>1990-09-24</v>
      </c>
      <c r="B178">
        <v>3.3788999999999998</v>
      </c>
      <c r="C178" s="2">
        <v>0.27882067973658298</v>
      </c>
    </row>
    <row r="179" spans="1:3" x14ac:dyDescent="0.2">
      <c r="A179" s="1" t="d">
        <v>1990-09-25</v>
      </c>
      <c r="B179">
        <v>3.3313000000000001</v>
      </c>
      <c r="C179" s="2">
        <v>0.26080538944818699</v>
      </c>
    </row>
    <row r="180" spans="1:3" x14ac:dyDescent="0.2">
      <c r="A180" s="1" t="d">
        <v>1990-09-26</v>
      </c>
      <c r="B180">
        <v>3.4036</v>
      </c>
      <c r="C180" s="2">
        <v>0.28816895011732602</v>
      </c>
    </row>
    <row r="181" spans="1:3" x14ac:dyDescent="0.2">
      <c r="A181" s="1" t="d">
        <v>1990-09-27</v>
      </c>
      <c r="B181">
        <v>3.3542000000000001</v>
      </c>
      <c r="C181" s="2">
        <v>0.26947240935583899</v>
      </c>
    </row>
    <row r="182" spans="1:3" x14ac:dyDescent="0.2">
      <c r="A182" s="1" t="d">
        <v>1990-09-28</v>
      </c>
      <c r="B182">
        <v>3.2589999999999999</v>
      </c>
      <c r="C182" s="2">
        <v>0.23344182877904701</v>
      </c>
    </row>
    <row r="183" spans="1:3" x14ac:dyDescent="0.2">
      <c r="A183" s="1" t="d">
        <v>1990-10-01</v>
      </c>
      <c r="B183">
        <v>3.3788999999999998</v>
      </c>
      <c r="C183" s="2">
        <v>0.27882067973658298</v>
      </c>
    </row>
    <row r="184" spans="1:3" x14ac:dyDescent="0.2">
      <c r="A184" s="1" t="d">
        <v>1990-10-02</v>
      </c>
      <c r="B184">
        <v>3.4264999999999999</v>
      </c>
      <c r="C184" s="2">
        <v>0.29683597002497902</v>
      </c>
    </row>
    <row r="185" spans="1:3" x14ac:dyDescent="0.2">
      <c r="A185" s="1" t="d">
        <v>1990-10-03</v>
      </c>
      <c r="B185">
        <v>3.4264999999999999</v>
      </c>
      <c r="C185" s="2">
        <v>0.29683597002497902</v>
      </c>
    </row>
    <row r="186" spans="1:3" x14ac:dyDescent="0.2">
      <c r="A186" s="1" t="d">
        <v>1990-10-04</v>
      </c>
      <c r="B186">
        <v>3.4493</v>
      </c>
      <c r="C186" s="2">
        <v>0.305465142684126</v>
      </c>
    </row>
    <row r="187" spans="1:3" x14ac:dyDescent="0.2">
      <c r="A187" s="1" t="d">
        <v>1990-10-05</v>
      </c>
      <c r="B187">
        <v>3.4493</v>
      </c>
      <c r="C187" s="2">
        <v>0.305465142684126</v>
      </c>
    </row>
    <row r="188" spans="1:3" x14ac:dyDescent="0.2">
      <c r="A188" s="1" t="d">
        <v>1990-10-08</v>
      </c>
      <c r="B188">
        <v>3.4741</v>
      </c>
      <c r="C188" s="2">
        <v>0.31485126031337501</v>
      </c>
    </row>
    <row r="189" spans="1:3" x14ac:dyDescent="0.2">
      <c r="A189" s="1" t="d">
        <v>1990-10-09</v>
      </c>
      <c r="B189">
        <v>3.4036</v>
      </c>
      <c r="C189" s="2">
        <v>0.28816895011732602</v>
      </c>
    </row>
    <row r="190" spans="1:3" x14ac:dyDescent="0.2">
      <c r="A190" s="1" t="d">
        <v>1990-10-10</v>
      </c>
      <c r="B190">
        <v>3.3313000000000001</v>
      </c>
      <c r="C190" s="2">
        <v>0.26080538944818699</v>
      </c>
    </row>
    <row r="191" spans="1:3" x14ac:dyDescent="0.2">
      <c r="A191" s="1" t="d">
        <v>1990-10-11</v>
      </c>
      <c r="B191">
        <v>3.1638000000000002</v>
      </c>
      <c r="C191" s="2">
        <v>0.197411248202255</v>
      </c>
    </row>
    <row r="192" spans="1:3" x14ac:dyDescent="0.2">
      <c r="A192" s="1" t="d">
        <v>1990-10-12</v>
      </c>
      <c r="B192">
        <v>3.141</v>
      </c>
      <c r="C192" s="2">
        <v>0.188782075543108</v>
      </c>
    </row>
    <row r="193" spans="1:3" x14ac:dyDescent="0.2">
      <c r="A193" s="1" t="d">
        <v>1990-10-15</v>
      </c>
      <c r="B193">
        <v>3.0686</v>
      </c>
      <c r="C193" s="2">
        <v>0.16138066762546299</v>
      </c>
    </row>
    <row r="194" spans="1:3" x14ac:dyDescent="0.2">
      <c r="A194" s="1" t="d">
        <v>1990-10-16</v>
      </c>
      <c r="B194">
        <v>3.1638000000000002</v>
      </c>
      <c r="C194" s="2">
        <v>0.197411248202255</v>
      </c>
    </row>
    <row r="195" spans="1:3" x14ac:dyDescent="0.2">
      <c r="A195" s="1" t="d">
        <v>1990-10-17</v>
      </c>
      <c r="B195">
        <v>3.141</v>
      </c>
      <c r="C195" s="2">
        <v>0.188782075543108</v>
      </c>
    </row>
    <row r="196" spans="1:3" x14ac:dyDescent="0.2">
      <c r="A196" s="1" t="d">
        <v>1990-10-18</v>
      </c>
      <c r="B196">
        <v>3.2361</v>
      </c>
      <c r="C196" s="2">
        <v>0.224774808871395</v>
      </c>
    </row>
    <row r="197" spans="1:3" x14ac:dyDescent="0.2">
      <c r="A197" s="1" t="d">
        <v>1990-10-19</v>
      </c>
      <c r="B197">
        <v>3.3313000000000001</v>
      </c>
      <c r="C197" s="2">
        <v>0.26080538944818699</v>
      </c>
    </row>
    <row r="198" spans="1:3" x14ac:dyDescent="0.2">
      <c r="A198" s="1" t="d">
        <v>1990-10-22</v>
      </c>
      <c r="B198">
        <v>3.4741</v>
      </c>
      <c r="C198" s="2">
        <v>0.31485126031337501</v>
      </c>
    </row>
    <row r="199" spans="1:3" x14ac:dyDescent="0.2">
      <c r="A199" s="1" t="d">
        <v>1990-10-23</v>
      </c>
      <c r="B199">
        <v>3.5920999999999998</v>
      </c>
      <c r="C199" s="2">
        <v>0.35951101354931497</v>
      </c>
    </row>
    <row r="200" spans="1:3" x14ac:dyDescent="0.2">
      <c r="A200" s="1" t="d">
        <v>1990-10-24</v>
      </c>
      <c r="B200">
        <v>3.5693000000000001</v>
      </c>
      <c r="C200" s="2">
        <v>0.350881840890167</v>
      </c>
    </row>
    <row r="201" spans="1:3" x14ac:dyDescent="0.2">
      <c r="A201" s="1" t="d">
        <v>1990-10-25</v>
      </c>
      <c r="B201">
        <v>3.4264999999999999</v>
      </c>
      <c r="C201" s="2">
        <v>0.29683597002497902</v>
      </c>
    </row>
    <row r="202" spans="1:3" x14ac:dyDescent="0.2">
      <c r="A202" s="1" t="d">
        <v>1990-10-26</v>
      </c>
      <c r="B202">
        <v>3.3313000000000001</v>
      </c>
      <c r="C202" s="2">
        <v>0.26080538944818699</v>
      </c>
    </row>
    <row r="203" spans="1:3" x14ac:dyDescent="0.2">
      <c r="A203" s="1" t="d">
        <v>1990-10-29</v>
      </c>
      <c r="B203">
        <v>3.2361</v>
      </c>
      <c r="C203" s="2">
        <v>0.224774808871395</v>
      </c>
    </row>
    <row r="204" spans="1:3" x14ac:dyDescent="0.2">
      <c r="A204" s="1" t="d">
        <v>1990-10-30</v>
      </c>
      <c r="B204">
        <v>3.1884999999999999</v>
      </c>
      <c r="C204" s="2">
        <v>0.20675951858299901</v>
      </c>
    </row>
    <row r="205" spans="1:3" x14ac:dyDescent="0.2">
      <c r="A205" s="1" t="d">
        <v>1990-10-31</v>
      </c>
      <c r="B205">
        <v>3.1638000000000002</v>
      </c>
      <c r="C205" s="2">
        <v>0.197411248202255</v>
      </c>
    </row>
    <row r="206" spans="1:3" x14ac:dyDescent="0.2">
      <c r="A206" s="1" t="d">
        <v>1990-11-01</v>
      </c>
      <c r="B206">
        <v>3.0686</v>
      </c>
      <c r="C206" s="2">
        <v>0.16138066762546299</v>
      </c>
    </row>
    <row r="207" spans="1:3" x14ac:dyDescent="0.2">
      <c r="A207" s="1" t="d">
        <v>1990-11-02</v>
      </c>
      <c r="B207">
        <v>3.141</v>
      </c>
      <c r="C207" s="2">
        <v>0.188782075543108</v>
      </c>
    </row>
    <row r="208" spans="1:3" x14ac:dyDescent="0.2">
      <c r="A208" s="1" t="d">
        <v>1990-11-05</v>
      </c>
      <c r="B208">
        <v>3.1884999999999999</v>
      </c>
      <c r="C208" s="2">
        <v>0.20675951858299901</v>
      </c>
    </row>
    <row r="209" spans="1:3" x14ac:dyDescent="0.2">
      <c r="A209" s="1" t="d">
        <v>1990-11-06</v>
      </c>
      <c r="B209">
        <v>3.2837000000000001</v>
      </c>
      <c r="C209" s="2">
        <v>0.242790099159791</v>
      </c>
    </row>
    <row r="210" spans="1:3" x14ac:dyDescent="0.2">
      <c r="A210" s="1" t="d">
        <v>1990-11-07</v>
      </c>
      <c r="B210">
        <v>3.4264999999999999</v>
      </c>
      <c r="C210" s="2">
        <v>0.29683597002497902</v>
      </c>
    </row>
    <row r="211" spans="1:3" x14ac:dyDescent="0.2">
      <c r="A211" s="1" t="d">
        <v>1990-11-08</v>
      </c>
      <c r="B211">
        <v>3.4036</v>
      </c>
      <c r="C211" s="2">
        <v>0.28816895011732602</v>
      </c>
    </row>
    <row r="212" spans="1:3" x14ac:dyDescent="0.2">
      <c r="A212" s="1" t="d">
        <v>1990-11-09</v>
      </c>
      <c r="B212">
        <v>3.4741</v>
      </c>
      <c r="C212" s="2">
        <v>0.31485126031337501</v>
      </c>
    </row>
    <row r="213" spans="1:3" x14ac:dyDescent="0.2">
      <c r="A213" s="1" t="d">
        <v>1990-11-12</v>
      </c>
      <c r="B213">
        <v>3.6168999999999998</v>
      </c>
      <c r="C213" s="2">
        <v>0.36889713117856299</v>
      </c>
    </row>
    <row r="214" spans="1:3" x14ac:dyDescent="0.2">
      <c r="A214" s="1" t="d">
        <v>1990-11-13</v>
      </c>
      <c r="B214">
        <v>3.4741</v>
      </c>
      <c r="C214" s="2">
        <v>0.31485126031337501</v>
      </c>
    </row>
    <row r="215" spans="1:3" x14ac:dyDescent="0.2">
      <c r="A215" s="1" t="d">
        <v>1990-11-14</v>
      </c>
      <c r="B215">
        <v>3.4264999999999999</v>
      </c>
      <c r="C215" s="2">
        <v>0.29683597002497902</v>
      </c>
    </row>
    <row r="216" spans="1:3" x14ac:dyDescent="0.2">
      <c r="A216" s="1" t="d">
        <v>1990-11-15</v>
      </c>
      <c r="B216">
        <v>3.3313000000000001</v>
      </c>
      <c r="C216" s="2">
        <v>0.26080538944818699</v>
      </c>
    </row>
    <row r="217" spans="1:3" x14ac:dyDescent="0.2">
      <c r="A217" s="1" t="d">
        <v>1990-11-16</v>
      </c>
      <c r="B217">
        <v>3.2589999999999999</v>
      </c>
      <c r="C217" s="2">
        <v>0.23344182877904701</v>
      </c>
    </row>
    <row r="218" spans="1:3" x14ac:dyDescent="0.2">
      <c r="A218" s="1" t="d">
        <v>1990-11-19</v>
      </c>
      <c r="B218">
        <v>3.3085</v>
      </c>
      <c r="C218" s="2">
        <v>0.25217621678903901</v>
      </c>
    </row>
    <row r="219" spans="1:3" x14ac:dyDescent="0.2">
      <c r="A219" s="1" t="d">
        <v>1990-11-20</v>
      </c>
      <c r="B219">
        <v>3.2837000000000001</v>
      </c>
      <c r="C219" s="2">
        <v>0.242790099159791</v>
      </c>
    </row>
    <row r="220" spans="1:3" x14ac:dyDescent="0.2">
      <c r="A220" s="1" t="d">
        <v>1990-11-21</v>
      </c>
      <c r="B220">
        <v>3.2837000000000001</v>
      </c>
      <c r="C220" s="2">
        <v>0.242790099159791</v>
      </c>
    </row>
    <row r="221" spans="1:3" x14ac:dyDescent="0.2">
      <c r="A221" s="1" t="d">
        <v>1990-11-23</v>
      </c>
      <c r="B221">
        <v>3.3788999999999998</v>
      </c>
      <c r="C221" s="2">
        <v>0.27882067973658298</v>
      </c>
    </row>
    <row r="222" spans="1:3" x14ac:dyDescent="0.2">
      <c r="A222" s="1" t="d">
        <v>1990-11-26</v>
      </c>
      <c r="B222">
        <v>3.3085</v>
      </c>
      <c r="C222" s="2">
        <v>0.25217621678903901</v>
      </c>
    </row>
    <row r="223" spans="1:3" x14ac:dyDescent="0.2">
      <c r="A223" s="1" t="d">
        <v>1990-11-27</v>
      </c>
      <c r="B223">
        <v>3.3788999999999998</v>
      </c>
      <c r="C223" s="2">
        <v>0.27882067973658298</v>
      </c>
    </row>
    <row r="224" spans="1:3" x14ac:dyDescent="0.2">
      <c r="A224" s="1" t="d">
        <v>1990-11-28</v>
      </c>
      <c r="B224">
        <v>3.3085</v>
      </c>
      <c r="C224" s="2">
        <v>0.25217621678903901</v>
      </c>
    </row>
    <row r="225" spans="1:3" x14ac:dyDescent="0.2">
      <c r="A225" s="1" t="d">
        <v>1990-11-29</v>
      </c>
      <c r="B225">
        <v>3.4264999999999999</v>
      </c>
      <c r="C225" s="2">
        <v>0.29683597002497902</v>
      </c>
    </row>
    <row r="226" spans="1:3" x14ac:dyDescent="0.2">
      <c r="A226" s="1" t="d">
        <v>1990-11-30</v>
      </c>
      <c r="B226">
        <v>3.6644000000000001</v>
      </c>
      <c r="C226" s="2">
        <v>0.386874574218454</v>
      </c>
    </row>
    <row r="227" spans="1:3" x14ac:dyDescent="0.2">
      <c r="A227" s="1" t="d">
        <v>1990-12-03</v>
      </c>
      <c r="B227">
        <v>3.8300999999999998</v>
      </c>
      <c r="C227" s="2">
        <v>0.44958746499129498</v>
      </c>
    </row>
    <row r="228" spans="1:3" x14ac:dyDescent="0.2">
      <c r="A228" s="1" t="d">
        <v>1990-12-04</v>
      </c>
      <c r="B228">
        <v>3.8071999999999999</v>
      </c>
      <c r="C228" s="2">
        <v>0.44092044508364198</v>
      </c>
    </row>
    <row r="229" spans="1:3" x14ac:dyDescent="0.2">
      <c r="A229" s="1" t="d">
        <v>1990-12-05</v>
      </c>
      <c r="B229">
        <v>3.8071999999999999</v>
      </c>
      <c r="C229" s="2">
        <v>0.44092044508364198</v>
      </c>
    </row>
    <row r="230" spans="1:3" x14ac:dyDescent="0.2">
      <c r="A230" s="1" t="d">
        <v>1990-12-06</v>
      </c>
      <c r="B230">
        <v>3.8300999999999998</v>
      </c>
      <c r="C230" s="2">
        <v>0.44958746499129498</v>
      </c>
    </row>
    <row r="231" spans="1:3" x14ac:dyDescent="0.2">
      <c r="A231" s="1" t="d">
        <v>1990-12-07</v>
      </c>
      <c r="B231">
        <v>3.8548</v>
      </c>
      <c r="C231" s="2">
        <v>0.45893573537203802</v>
      </c>
    </row>
    <row r="232" spans="1:3" x14ac:dyDescent="0.2">
      <c r="A232" s="1" t="d">
        <v>1990-12-10</v>
      </c>
      <c r="B232">
        <v>3.9024000000000001</v>
      </c>
      <c r="C232" s="2">
        <v>0.47695102566043401</v>
      </c>
    </row>
    <row r="233" spans="1:3" x14ac:dyDescent="0.2">
      <c r="A233" s="1" t="d">
        <v>1990-12-11</v>
      </c>
      <c r="B233">
        <v>3.8776000000000002</v>
      </c>
      <c r="C233" s="2">
        <v>0.467564908031186</v>
      </c>
    </row>
    <row r="234" spans="1:3" x14ac:dyDescent="0.2">
      <c r="A234" s="1" t="d">
        <v>1990-12-12</v>
      </c>
      <c r="B234">
        <v>3.9024000000000001</v>
      </c>
      <c r="C234" s="2">
        <v>0.47695102566043401</v>
      </c>
    </row>
    <row r="235" spans="1:3" x14ac:dyDescent="0.2">
      <c r="A235" s="1" t="d">
        <v>1990-12-13</v>
      </c>
      <c r="B235">
        <v>4.0928000000000004</v>
      </c>
      <c r="C235" s="2">
        <v>0.54901218681401798</v>
      </c>
    </row>
    <row r="236" spans="1:3" x14ac:dyDescent="0.2">
      <c r="A236" s="1" t="d">
        <v>1990-12-14</v>
      </c>
      <c r="B236">
        <v>4.1155999999999997</v>
      </c>
      <c r="C236" s="2">
        <v>0.55764135947316595</v>
      </c>
    </row>
    <row r="237" spans="1:3" x14ac:dyDescent="0.2">
      <c r="A237" s="1" t="d">
        <v>1990-12-17</v>
      </c>
      <c r="B237">
        <v>4.0204000000000004</v>
      </c>
      <c r="C237" s="2">
        <v>0.52161077889637397</v>
      </c>
    </row>
    <row r="238" spans="1:3" x14ac:dyDescent="0.2">
      <c r="A238" s="1" t="d">
        <v>1990-12-18</v>
      </c>
      <c r="B238">
        <v>4.0928000000000004</v>
      </c>
      <c r="C238" s="2">
        <v>0.54901218681401798</v>
      </c>
    </row>
    <row r="239" spans="1:3" x14ac:dyDescent="0.2">
      <c r="A239" s="1" t="d">
        <v>1990-12-19</v>
      </c>
      <c r="B239">
        <v>4.1155999999999997</v>
      </c>
      <c r="C239" s="2">
        <v>0.55764135947316595</v>
      </c>
    </row>
    <row r="240" spans="1:3" x14ac:dyDescent="0.2">
      <c r="A240" s="1" t="d">
        <v>1990-12-20</v>
      </c>
      <c r="B240">
        <v>4.1631999999999998</v>
      </c>
      <c r="C240" s="2">
        <v>0.57565664976156194</v>
      </c>
    </row>
    <row r="241" spans="1:3" x14ac:dyDescent="0.2">
      <c r="A241" s="1" t="d">
        <v>1990-12-21</v>
      </c>
      <c r="B241">
        <v>4.2831000000000001</v>
      </c>
      <c r="C241" s="2">
        <v>0.62103550071909697</v>
      </c>
    </row>
    <row r="242" spans="1:3" x14ac:dyDescent="0.2">
      <c r="A242" s="1" t="d">
        <v>1990-12-24</v>
      </c>
      <c r="B242">
        <v>4.2107999999999999</v>
      </c>
      <c r="C242" s="2">
        <v>0.59367194004995805</v>
      </c>
    </row>
    <row r="243" spans="1:3" x14ac:dyDescent="0.2">
      <c r="A243" s="1" t="d">
        <v>1990-12-26</v>
      </c>
      <c r="B243">
        <v>4.2584</v>
      </c>
      <c r="C243" s="2">
        <v>0.61168723033835404</v>
      </c>
    </row>
    <row r="244" spans="1:3" x14ac:dyDescent="0.2">
      <c r="A244" s="1" t="d">
        <v>1990-12-27</v>
      </c>
      <c r="B244">
        <v>4.3535000000000004</v>
      </c>
      <c r="C244" s="2">
        <v>0.64767996366664105</v>
      </c>
    </row>
    <row r="245" spans="1:3" x14ac:dyDescent="0.2">
      <c r="A245" s="1" t="d">
        <v>1990-12-28</v>
      </c>
      <c r="B245">
        <v>4.2831000000000001</v>
      </c>
      <c r="C245" s="2">
        <v>0.62103550071909697</v>
      </c>
    </row>
    <row r="246" spans="1:3" x14ac:dyDescent="0.2">
      <c r="A246" s="1" t="d">
        <v>1990-12-31</v>
      </c>
      <c r="B246">
        <v>4.2355</v>
      </c>
      <c r="C246" s="2">
        <v>0.60302021043070098</v>
      </c>
    </row>
    <row r="247" spans="1:3" x14ac:dyDescent="0.2">
      <c r="A247" s="1" t="d">
        <v>1991-01-02</v>
      </c>
      <c r="B247">
        <v>4.0928000000000004</v>
      </c>
      <c r="C247" s="2">
        <v>0.54901218681401798</v>
      </c>
    </row>
    <row r="248" spans="1:3" x14ac:dyDescent="0.2">
      <c r="A248" s="1" t="d">
        <v>1991-01-03</v>
      </c>
      <c r="B248">
        <v>3.9975999999999998</v>
      </c>
      <c r="C248" s="2">
        <v>0.512981606237226</v>
      </c>
    </row>
    <row r="249" spans="1:3" x14ac:dyDescent="0.2">
      <c r="A249" s="1" t="d">
        <v>1991-01-04</v>
      </c>
      <c r="B249">
        <v>3.9024000000000001</v>
      </c>
      <c r="C249" s="2">
        <v>0.47695102566043401</v>
      </c>
    </row>
    <row r="250" spans="1:3" x14ac:dyDescent="0.2">
      <c r="A250" s="1" t="d">
        <v>1991-01-07</v>
      </c>
      <c r="B250">
        <v>3.95</v>
      </c>
      <c r="C250" s="2">
        <v>0.49496631594883</v>
      </c>
    </row>
    <row r="251" spans="1:3" x14ac:dyDescent="0.2">
      <c r="A251" s="1" t="d">
        <v>1991-01-08</v>
      </c>
      <c r="B251">
        <v>3.95</v>
      </c>
      <c r="C251" s="2">
        <v>0.49496631594883</v>
      </c>
    </row>
    <row r="252" spans="1:3" x14ac:dyDescent="0.2">
      <c r="A252" s="1" t="d">
        <v>1991-01-09</v>
      </c>
      <c r="B252">
        <v>3.95</v>
      </c>
      <c r="C252" s="2">
        <v>0.49496631594883</v>
      </c>
    </row>
    <row r="253" spans="1:3" x14ac:dyDescent="0.2">
      <c r="A253" s="1" t="d">
        <v>1991-01-10</v>
      </c>
      <c r="B253">
        <v>3.9251999999999998</v>
      </c>
      <c r="C253" s="2">
        <v>0.48558019831958199</v>
      </c>
    </row>
    <row r="254" spans="1:3" x14ac:dyDescent="0.2">
      <c r="A254" s="1" t="d">
        <v>1991-01-11</v>
      </c>
      <c r="B254">
        <v>3.9975999999999998</v>
      </c>
      <c r="C254" s="2">
        <v>0.512981606237226</v>
      </c>
    </row>
    <row r="255" spans="1:3" x14ac:dyDescent="0.2">
      <c r="A255" s="1" t="d">
        <v>1991-01-14</v>
      </c>
      <c r="B255">
        <v>3.8548</v>
      </c>
      <c r="C255" s="2">
        <v>0.45893573537203802</v>
      </c>
    </row>
    <row r="256" spans="1:3" x14ac:dyDescent="0.2">
      <c r="A256" s="1" t="d">
        <v>1991-01-15</v>
      </c>
      <c r="B256">
        <v>3.8776000000000002</v>
      </c>
      <c r="C256" s="2">
        <v>0.467564908031186</v>
      </c>
    </row>
    <row r="257" spans="1:3" x14ac:dyDescent="0.2">
      <c r="A257" s="1" t="d">
        <v>1991-01-16</v>
      </c>
      <c r="B257">
        <v>4.0452000000000004</v>
      </c>
      <c r="C257" s="2">
        <v>0.53099689652562199</v>
      </c>
    </row>
    <row r="258" spans="1:3" x14ac:dyDescent="0.2">
      <c r="A258" s="1" t="d">
        <v>1991-01-17</v>
      </c>
      <c r="B258">
        <v>4.1631999999999998</v>
      </c>
      <c r="C258" s="2">
        <v>0.57565664976156194</v>
      </c>
    </row>
    <row r="259" spans="1:3" x14ac:dyDescent="0.2">
      <c r="A259" s="1" t="d">
        <v>1991-01-18</v>
      </c>
      <c r="B259">
        <v>4.2584</v>
      </c>
      <c r="C259" s="2">
        <v>0.61168723033835404</v>
      </c>
    </row>
    <row r="260" spans="1:3" x14ac:dyDescent="0.2">
      <c r="A260" s="1" t="d">
        <v>1991-01-21</v>
      </c>
      <c r="B260">
        <v>4.2107999999999999</v>
      </c>
      <c r="C260" s="2">
        <v>0.59367194004995805</v>
      </c>
    </row>
    <row r="261" spans="1:3" x14ac:dyDescent="0.2">
      <c r="A261" s="1" t="d">
        <v>1991-01-22</v>
      </c>
      <c r="B261">
        <v>4.1879</v>
      </c>
      <c r="C261" s="2">
        <v>0.58500492014230498</v>
      </c>
    </row>
    <row r="262" spans="1:3" x14ac:dyDescent="0.2">
      <c r="A262" s="1" t="d">
        <v>1991-01-23</v>
      </c>
      <c r="B262">
        <v>4.3307000000000002</v>
      </c>
      <c r="C262" s="2">
        <v>0.63905079100749396</v>
      </c>
    </row>
    <row r="263" spans="1:3" x14ac:dyDescent="0.2">
      <c r="A263" s="1" t="d">
        <v>1991-01-24</v>
      </c>
      <c r="B263">
        <v>4.306</v>
      </c>
      <c r="C263" s="2">
        <v>0.62970252062675003</v>
      </c>
    </row>
    <row r="264" spans="1:3" x14ac:dyDescent="0.2">
      <c r="A264" s="1" t="d">
        <v>1991-01-25</v>
      </c>
      <c r="B264">
        <v>4.5210999999999997</v>
      </c>
      <c r="C264" s="2">
        <v>0.71111195216107703</v>
      </c>
    </row>
    <row r="265" spans="1:3" x14ac:dyDescent="0.2">
      <c r="A265" s="1" t="d">
        <v>1991-01-28</v>
      </c>
      <c r="B265">
        <v>4.5686999999999998</v>
      </c>
      <c r="C265" s="2">
        <v>0.72912724244947302</v>
      </c>
    </row>
    <row r="266" spans="1:3" x14ac:dyDescent="0.2">
      <c r="A266" s="1" t="d">
        <v>1991-01-29</v>
      </c>
      <c r="B266">
        <v>4.5438999999999998</v>
      </c>
      <c r="C266" s="2">
        <v>0.71974112482022501</v>
      </c>
    </row>
    <row r="267" spans="1:3" x14ac:dyDescent="0.2">
      <c r="A267" s="1" t="d">
        <v>1991-01-30</v>
      </c>
      <c r="B267">
        <v>4.6867000000000001</v>
      </c>
      <c r="C267" s="2">
        <v>0.77378699568541298</v>
      </c>
    </row>
    <row r="268" spans="1:3" x14ac:dyDescent="0.2">
      <c r="A268" s="1" t="d">
        <v>1991-01-31</v>
      </c>
      <c r="B268">
        <v>4.7819000000000003</v>
      </c>
      <c r="C268" s="2">
        <v>0.80981757626220596</v>
      </c>
    </row>
    <row r="269" spans="1:3" x14ac:dyDescent="0.2">
      <c r="A269" s="1" t="d">
        <v>1991-02-01</v>
      </c>
      <c r="B269">
        <v>4.8293999999999997</v>
      </c>
      <c r="C269" s="2">
        <v>0.82779501930209598</v>
      </c>
    </row>
    <row r="270" spans="1:3" x14ac:dyDescent="0.2">
      <c r="A270" s="1" t="d">
        <v>1991-02-04</v>
      </c>
      <c r="B270">
        <v>4.8066000000000004</v>
      </c>
      <c r="C270" s="2">
        <v>0.819165846642949</v>
      </c>
    </row>
    <row r="271" spans="1:3" x14ac:dyDescent="0.2">
      <c r="A271" s="1" t="d">
        <v>1991-02-05</v>
      </c>
      <c r="B271">
        <v>4.9017999999999997</v>
      </c>
      <c r="C271" s="2">
        <v>0.85519642721974098</v>
      </c>
    </row>
    <row r="272" spans="1:3" x14ac:dyDescent="0.2">
      <c r="A272" s="1" t="d">
        <v>1991-02-06</v>
      </c>
      <c r="B272">
        <v>4.9969999999999999</v>
      </c>
      <c r="C272" s="2">
        <v>0.89122700779653297</v>
      </c>
    </row>
    <row r="273" spans="1:3" x14ac:dyDescent="0.2">
      <c r="A273" s="1" t="d">
        <v>1991-02-07</v>
      </c>
      <c r="B273">
        <v>4.9969999999999999</v>
      </c>
      <c r="C273" s="2">
        <v>0.89122700779653297</v>
      </c>
    </row>
    <row r="274" spans="1:3" x14ac:dyDescent="0.2">
      <c r="A274" s="1" t="d">
        <v>1991-02-08</v>
      </c>
      <c r="B274">
        <v>5.0446</v>
      </c>
      <c r="C274" s="2">
        <v>0.90924229808492896</v>
      </c>
    </row>
    <row r="275" spans="1:3" x14ac:dyDescent="0.2">
      <c r="A275" s="1" t="d">
        <v>1991-02-11</v>
      </c>
      <c r="B275">
        <v>5.0921000000000003</v>
      </c>
      <c r="C275" s="2">
        <v>0.92721974112481997</v>
      </c>
    </row>
    <row r="276" spans="1:3" x14ac:dyDescent="0.2">
      <c r="A276" s="1" t="d">
        <v>1991-02-12</v>
      </c>
      <c r="B276">
        <v>5.0198</v>
      </c>
      <c r="C276" s="2">
        <v>0.89985618045568005</v>
      </c>
    </row>
    <row r="277" spans="1:3" x14ac:dyDescent="0.2">
      <c r="A277" s="1" t="d">
        <v>1991-02-13</v>
      </c>
      <c r="B277">
        <v>5.0198</v>
      </c>
      <c r="C277" s="2">
        <v>0.89985618045568005</v>
      </c>
    </row>
    <row r="278" spans="1:3" x14ac:dyDescent="0.2">
      <c r="A278" s="1" t="d">
        <v>1991-02-14</v>
      </c>
      <c r="B278">
        <v>4.9722</v>
      </c>
      <c r="C278" s="2">
        <v>0.88184089016728495</v>
      </c>
    </row>
    <row r="279" spans="1:3" x14ac:dyDescent="0.2">
      <c r="A279" s="1" t="d">
        <v>1991-02-15</v>
      </c>
      <c r="B279">
        <v>5.0198</v>
      </c>
      <c r="C279" s="2">
        <v>0.89985618045568005</v>
      </c>
    </row>
    <row r="280" spans="1:3" x14ac:dyDescent="0.2">
      <c r="A280" s="1" t="d">
        <v>1991-02-19</v>
      </c>
      <c r="B280">
        <v>4.9969999999999999</v>
      </c>
      <c r="C280" s="2">
        <v>0.89122700779653297</v>
      </c>
    </row>
    <row r="281" spans="1:3" x14ac:dyDescent="0.2">
      <c r="A281" s="1" t="d">
        <v>1991-02-20</v>
      </c>
      <c r="B281">
        <v>4.9493999999999998</v>
      </c>
      <c r="C281" s="2">
        <v>0.87321171750813698</v>
      </c>
    </row>
    <row r="282" spans="1:3" x14ac:dyDescent="0.2">
      <c r="A282" s="1" t="d">
        <v>1991-02-21</v>
      </c>
      <c r="B282">
        <v>4.9245999999999999</v>
      </c>
      <c r="C282" s="2">
        <v>0.86382559987888796</v>
      </c>
    </row>
    <row r="283" spans="1:3" x14ac:dyDescent="0.2">
      <c r="A283" s="1" t="d">
        <v>1991-02-22</v>
      </c>
      <c r="B283">
        <v>4.9017999999999997</v>
      </c>
      <c r="C283" s="2">
        <v>0.85519642721974098</v>
      </c>
    </row>
    <row r="284" spans="1:3" x14ac:dyDescent="0.2">
      <c r="A284" s="1" t="d">
        <v>1991-02-25</v>
      </c>
      <c r="B284">
        <v>5.0446</v>
      </c>
      <c r="C284" s="2">
        <v>0.90924229808492896</v>
      </c>
    </row>
    <row r="285" spans="1:3" x14ac:dyDescent="0.2">
      <c r="A285" s="1" t="d">
        <v>1991-02-26</v>
      </c>
      <c r="B285">
        <v>4.9969999999999999</v>
      </c>
      <c r="C285" s="2">
        <v>0.89122700779653297</v>
      </c>
    </row>
    <row r="286" spans="1:3" x14ac:dyDescent="0.2">
      <c r="A286" s="1" t="d">
        <v>1991-02-27</v>
      </c>
      <c r="B286">
        <v>5.2577999999999996</v>
      </c>
      <c r="C286" s="2">
        <v>0.98993263189766101</v>
      </c>
    </row>
    <row r="287" spans="1:3" x14ac:dyDescent="0.2">
      <c r="A287" s="1" t="d">
        <v>1991-02-28</v>
      </c>
      <c r="B287">
        <v>5.2824999999999998</v>
      </c>
      <c r="C287" s="2">
        <v>0.99928090227840405</v>
      </c>
    </row>
    <row r="288" spans="1:3" x14ac:dyDescent="0.2">
      <c r="A288" s="1" t="d">
        <v>1991-03-01</v>
      </c>
      <c r="B288">
        <v>5.2824999999999998</v>
      </c>
      <c r="C288" s="2">
        <v>0.99928090227840405</v>
      </c>
    </row>
    <row r="289" spans="1:3" x14ac:dyDescent="0.2">
      <c r="A289" s="1" t="d">
        <v>1991-03-04</v>
      </c>
      <c r="B289">
        <v>5.1025999999999998</v>
      </c>
      <c r="C289" s="2">
        <v>0.93119370221784803</v>
      </c>
    </row>
    <row r="290" spans="1:3" x14ac:dyDescent="0.2">
      <c r="A290" s="1" t="d">
        <v>1991-03-05</v>
      </c>
      <c r="B290">
        <v>5.4253</v>
      </c>
      <c r="C290" s="2">
        <v>1.05332677314359</v>
      </c>
    </row>
    <row r="291" spans="1:3" x14ac:dyDescent="0.2">
      <c r="A291" s="1" t="d">
        <v>1991-03-06</v>
      </c>
      <c r="B291">
        <v>5.5679999999999996</v>
      </c>
      <c r="C291" s="2">
        <v>1.10733479676027</v>
      </c>
    </row>
    <row r="292" spans="1:3" x14ac:dyDescent="0.2">
      <c r="A292" s="1" t="d">
        <v>1991-03-07</v>
      </c>
      <c r="B292">
        <v>5.4966999999999997</v>
      </c>
      <c r="C292" s="2">
        <v>1.08034970857618</v>
      </c>
    </row>
    <row r="293" spans="1:3" x14ac:dyDescent="0.2">
      <c r="A293" s="1" t="d">
        <v>1991-03-08</v>
      </c>
      <c r="B293">
        <v>5.6394000000000002</v>
      </c>
      <c r="C293" s="2">
        <v>1.13435773219286</v>
      </c>
    </row>
    <row r="294" spans="1:3" x14ac:dyDescent="0.2">
      <c r="A294" s="1" t="d">
        <v>1991-03-11</v>
      </c>
      <c r="B294">
        <v>5.5308999999999999</v>
      </c>
      <c r="C294" s="2">
        <v>1.0932934675649</v>
      </c>
    </row>
    <row r="295" spans="1:3" x14ac:dyDescent="0.2">
      <c r="A295" s="1" t="d">
        <v>1991-03-12</v>
      </c>
      <c r="B295">
        <v>5.2111000000000001</v>
      </c>
      <c r="C295" s="2">
        <v>0.97225796684581001</v>
      </c>
    </row>
    <row r="296" spans="1:3" x14ac:dyDescent="0.2">
      <c r="A296" s="1" t="d">
        <v>1991-03-13</v>
      </c>
      <c r="B296">
        <v>5.4966999999999997</v>
      </c>
      <c r="C296" s="2">
        <v>1.08034970857618</v>
      </c>
    </row>
    <row r="297" spans="1:3" x14ac:dyDescent="0.2">
      <c r="A297" s="1" t="d">
        <v>1991-03-14</v>
      </c>
      <c r="B297">
        <v>5.6737000000000002</v>
      </c>
      <c r="C297" s="2">
        <v>1.1473393384300901</v>
      </c>
    </row>
    <row r="298" spans="1:3" x14ac:dyDescent="0.2">
      <c r="A298" s="1" t="d">
        <v>1991-03-15</v>
      </c>
      <c r="B298">
        <v>5.7450999999999999</v>
      </c>
      <c r="C298" s="2">
        <v>1.17436227386269</v>
      </c>
    </row>
    <row r="299" spans="1:3" x14ac:dyDescent="0.2">
      <c r="A299" s="1" t="d">
        <v>1991-03-18</v>
      </c>
      <c r="B299">
        <v>5.6022999999999996</v>
      </c>
      <c r="C299" s="2">
        <v>1.1203164029974999</v>
      </c>
    </row>
    <row r="300" spans="1:3" x14ac:dyDescent="0.2">
      <c r="A300" s="1" t="d">
        <v>1991-03-19</v>
      </c>
      <c r="B300">
        <v>5.6394000000000002</v>
      </c>
      <c r="C300" s="2">
        <v>1.13435773219286</v>
      </c>
    </row>
    <row r="301" spans="1:3" x14ac:dyDescent="0.2">
      <c r="A301" s="1" t="d">
        <v>1991-03-20</v>
      </c>
      <c r="B301">
        <v>5.7450999999999999</v>
      </c>
      <c r="C301" s="2">
        <v>1.17436227386269</v>
      </c>
    </row>
    <row r="302" spans="1:3" x14ac:dyDescent="0.2">
      <c r="A302" s="1" t="d">
        <v>1991-03-21</v>
      </c>
      <c r="B302">
        <v>5.7107999999999999</v>
      </c>
      <c r="C302" s="2">
        <v>1.1613806676254601</v>
      </c>
    </row>
    <row r="303" spans="1:3" x14ac:dyDescent="0.2">
      <c r="A303" s="1" t="d">
        <v>1991-03-22</v>
      </c>
      <c r="B303">
        <v>5.7450999999999999</v>
      </c>
      <c r="C303" s="2">
        <v>1.17436227386269</v>
      </c>
    </row>
    <row r="304" spans="1:3" x14ac:dyDescent="0.2">
      <c r="A304" s="1" t="d">
        <v>1991-03-25</v>
      </c>
      <c r="B304">
        <v>5.7821999999999996</v>
      </c>
      <c r="C304" s="2">
        <v>1.18840360305805</v>
      </c>
    </row>
    <row r="305" spans="1:3" x14ac:dyDescent="0.2">
      <c r="A305" s="1" t="d">
        <v>1991-03-26</v>
      </c>
      <c r="B305">
        <v>5.8536000000000001</v>
      </c>
      <c r="C305" s="2">
        <v>1.21542653849065</v>
      </c>
    </row>
    <row r="306" spans="1:3" x14ac:dyDescent="0.2">
      <c r="A306" s="1" t="d">
        <v>1991-03-27</v>
      </c>
      <c r="B306">
        <v>6.2819000000000003</v>
      </c>
      <c r="C306" s="2">
        <v>1.3775263038377099</v>
      </c>
    </row>
    <row r="307" spans="1:3" x14ac:dyDescent="0.2">
      <c r="A307" s="1" t="d">
        <v>1991-03-28</v>
      </c>
      <c r="B307">
        <v>6.3162000000000003</v>
      </c>
      <c r="C307" s="2">
        <v>1.39050791007493</v>
      </c>
    </row>
    <row r="308" spans="1:3" x14ac:dyDescent="0.2">
      <c r="A308" s="1" t="d">
        <v>1991-04-01</v>
      </c>
      <c r="B308">
        <v>6.3875999999999999</v>
      </c>
      <c r="C308" s="2">
        <v>1.4175308455075299</v>
      </c>
    </row>
    <row r="309" spans="1:3" x14ac:dyDescent="0.2">
      <c r="A309" s="1" t="d">
        <v>1991-04-02</v>
      </c>
      <c r="B309">
        <v>6.6730999999999998</v>
      </c>
      <c r="C309" s="2">
        <v>1.5255847399894</v>
      </c>
    </row>
    <row r="310" spans="1:3" x14ac:dyDescent="0.2">
      <c r="A310" s="1" t="d">
        <v>1991-04-03</v>
      </c>
      <c r="B310">
        <v>6.7816000000000001</v>
      </c>
      <c r="C310" s="2">
        <v>1.56664900461736</v>
      </c>
    </row>
    <row r="311" spans="1:3" x14ac:dyDescent="0.2">
      <c r="A311" s="1" t="d">
        <v>1991-04-04</v>
      </c>
      <c r="B311">
        <v>6.6387999999999998</v>
      </c>
      <c r="C311" s="2">
        <v>1.5126031337521699</v>
      </c>
    </row>
    <row r="312" spans="1:3" x14ac:dyDescent="0.2">
      <c r="A312" s="1" t="d">
        <v>1991-04-05</v>
      </c>
      <c r="B312">
        <v>6.5303000000000004</v>
      </c>
      <c r="C312" s="2">
        <v>1.4715388691242099</v>
      </c>
    </row>
    <row r="313" spans="1:3" x14ac:dyDescent="0.2">
      <c r="A313" s="1" t="d">
        <v>1991-04-08</v>
      </c>
      <c r="B313">
        <v>6.4588999999999999</v>
      </c>
      <c r="C313" s="2">
        <v>1.44451593369162</v>
      </c>
    </row>
    <row r="314" spans="1:3" x14ac:dyDescent="0.2">
      <c r="A314" s="1" t="d">
        <v>1991-04-09</v>
      </c>
      <c r="B314">
        <v>6.4961000000000002</v>
      </c>
      <c r="C314" s="2">
        <v>1.4585951101354899</v>
      </c>
    </row>
    <row r="315" spans="1:3" x14ac:dyDescent="0.2">
      <c r="A315" s="1" t="d">
        <v>1991-04-10</v>
      </c>
      <c r="B315">
        <v>6.6017000000000001</v>
      </c>
      <c r="C315" s="2">
        <v>1.4985618045568001</v>
      </c>
    </row>
    <row r="316" spans="1:3" x14ac:dyDescent="0.2">
      <c r="A316" s="1" t="d">
        <v>1991-04-11</v>
      </c>
      <c r="B316">
        <v>6.7816000000000001</v>
      </c>
      <c r="C316" s="2">
        <v>1.56664900461736</v>
      </c>
    </row>
    <row r="317" spans="1:3" x14ac:dyDescent="0.2">
      <c r="A317" s="1" t="d">
        <v>1991-04-12</v>
      </c>
      <c r="B317">
        <v>6.7445000000000004</v>
      </c>
      <c r="C317" s="2">
        <v>1.55260767542199</v>
      </c>
    </row>
    <row r="318" spans="1:3" x14ac:dyDescent="0.2">
      <c r="A318" s="1" t="d">
        <v>1991-04-15</v>
      </c>
      <c r="B318">
        <v>6.7445000000000004</v>
      </c>
      <c r="C318" s="2">
        <v>1.55260767542199</v>
      </c>
    </row>
    <row r="319" spans="1:3" x14ac:dyDescent="0.2">
      <c r="A319" s="1" t="d">
        <v>1991-04-16</v>
      </c>
      <c r="B319">
        <v>6.6730999999999998</v>
      </c>
      <c r="C319" s="2">
        <v>1.5255847399894</v>
      </c>
    </row>
    <row r="320" spans="1:3" x14ac:dyDescent="0.2">
      <c r="A320" s="1" t="d">
        <v>1991-04-17</v>
      </c>
      <c r="B320">
        <v>6.7816000000000001</v>
      </c>
      <c r="C320" s="2">
        <v>1.56664900461736</v>
      </c>
    </row>
    <row r="321" spans="1:3" x14ac:dyDescent="0.2">
      <c r="A321" s="1" t="d">
        <v>1991-04-18</v>
      </c>
      <c r="B321">
        <v>6.7445000000000004</v>
      </c>
      <c r="C321" s="2">
        <v>1.55260767542199</v>
      </c>
    </row>
    <row r="322" spans="1:3" x14ac:dyDescent="0.2">
      <c r="A322" s="1" t="d">
        <v>1991-04-19</v>
      </c>
      <c r="B322">
        <v>6.6017000000000001</v>
      </c>
      <c r="C322" s="2">
        <v>1.4985618045568001</v>
      </c>
    </row>
    <row r="323" spans="1:3" x14ac:dyDescent="0.2">
      <c r="A323" s="1" t="d">
        <v>1991-04-22</v>
      </c>
      <c r="B323">
        <v>6.3162000000000003</v>
      </c>
      <c r="C323" s="2">
        <v>1.39050791007493</v>
      </c>
    </row>
    <row r="324" spans="1:3" x14ac:dyDescent="0.2">
      <c r="A324" s="1" t="d">
        <v>1991-04-23</v>
      </c>
      <c r="B324">
        <v>6.3162000000000003</v>
      </c>
      <c r="C324" s="2">
        <v>1.39050791007493</v>
      </c>
    </row>
    <row r="325" spans="1:3" x14ac:dyDescent="0.2">
      <c r="A325" s="1" t="d">
        <v>1991-04-24</v>
      </c>
      <c r="B325">
        <v>6.4588999999999999</v>
      </c>
      <c r="C325" s="2">
        <v>1.44451593369162</v>
      </c>
    </row>
    <row r="326" spans="1:3" x14ac:dyDescent="0.2">
      <c r="A326" s="1" t="d">
        <v>1991-04-25</v>
      </c>
      <c r="B326">
        <v>6.4246999999999996</v>
      </c>
      <c r="C326" s="2">
        <v>1.43157217470289</v>
      </c>
    </row>
    <row r="327" spans="1:3" x14ac:dyDescent="0.2">
      <c r="A327" s="1" t="d">
        <v>1991-04-26</v>
      </c>
      <c r="B327">
        <v>6.4246999999999996</v>
      </c>
      <c r="C327" s="2">
        <v>1.43157217470289</v>
      </c>
    </row>
    <row r="328" spans="1:3" x14ac:dyDescent="0.2">
      <c r="A328" s="1" t="d">
        <v>1991-04-29</v>
      </c>
      <c r="B328">
        <v>6.3162000000000003</v>
      </c>
      <c r="C328" s="2">
        <v>1.39050791007493</v>
      </c>
    </row>
    <row r="329" spans="1:3" x14ac:dyDescent="0.2">
      <c r="A329" s="1" t="d">
        <v>1991-04-30</v>
      </c>
      <c r="B329">
        <v>6.2819000000000003</v>
      </c>
      <c r="C329" s="2">
        <v>1.3775263038377099</v>
      </c>
    </row>
    <row r="330" spans="1:3" x14ac:dyDescent="0.2">
      <c r="A330" s="1" t="d">
        <v>1991-05-01</v>
      </c>
      <c r="B330">
        <v>6.2447999999999997</v>
      </c>
      <c r="C330" s="2">
        <v>1.3634849746423401</v>
      </c>
    </row>
    <row r="331" spans="1:3" x14ac:dyDescent="0.2">
      <c r="A331" s="1" t="d">
        <v>1991-05-02</v>
      </c>
      <c r="B331">
        <v>6.2447999999999997</v>
      </c>
      <c r="C331" s="2">
        <v>1.3634849746423401</v>
      </c>
    </row>
    <row r="332" spans="1:3" x14ac:dyDescent="0.2">
      <c r="A332" s="1" t="d">
        <v>1991-05-03</v>
      </c>
      <c r="B332">
        <v>6.3162000000000003</v>
      </c>
      <c r="C332" s="2">
        <v>1.39050791007493</v>
      </c>
    </row>
    <row r="333" spans="1:3" x14ac:dyDescent="0.2">
      <c r="A333" s="1" t="d">
        <v>1991-05-06</v>
      </c>
      <c r="B333">
        <v>6.2819000000000003</v>
      </c>
      <c r="C333" s="2">
        <v>1.3775263038377099</v>
      </c>
    </row>
    <row r="334" spans="1:3" x14ac:dyDescent="0.2">
      <c r="A334" s="1" t="d">
        <v>1991-05-07</v>
      </c>
      <c r="B334">
        <v>6.3532999999999999</v>
      </c>
      <c r="C334" s="2">
        <v>1.4045492392703001</v>
      </c>
    </row>
    <row r="335" spans="1:3" x14ac:dyDescent="0.2">
      <c r="A335" s="1" t="d">
        <v>1991-05-08</v>
      </c>
      <c r="B335">
        <v>6.3162000000000003</v>
      </c>
      <c r="C335" s="2">
        <v>1.39050791007493</v>
      </c>
    </row>
    <row r="336" spans="1:3" x14ac:dyDescent="0.2">
      <c r="A336" s="1" t="d">
        <v>1991-05-09</v>
      </c>
      <c r="B336">
        <v>6.3875999999999999</v>
      </c>
      <c r="C336" s="2">
        <v>1.4175308455075299</v>
      </c>
    </row>
    <row r="337" spans="1:3" x14ac:dyDescent="0.2">
      <c r="A337" s="1" t="d">
        <v>1991-05-10</v>
      </c>
      <c r="B337">
        <v>6.2447999999999997</v>
      </c>
      <c r="C337" s="2">
        <v>1.3634849746423401</v>
      </c>
    </row>
    <row r="338" spans="1:3" x14ac:dyDescent="0.2">
      <c r="A338" s="1" t="d">
        <v>1991-05-13</v>
      </c>
      <c r="B338">
        <v>6.2447999999999997</v>
      </c>
      <c r="C338" s="2">
        <v>1.3634849746423401</v>
      </c>
    </row>
    <row r="339" spans="1:3" x14ac:dyDescent="0.2">
      <c r="A339" s="1" t="d">
        <v>1991-05-14</v>
      </c>
      <c r="B339">
        <v>6.0305999999999997</v>
      </c>
      <c r="C339" s="2">
        <v>1.2824161683445601</v>
      </c>
    </row>
    <row r="340" spans="1:3" x14ac:dyDescent="0.2">
      <c r="A340" s="1" t="d">
        <v>1991-05-15</v>
      </c>
      <c r="B340">
        <v>5.9964000000000004</v>
      </c>
      <c r="C340" s="2">
        <v>1.26947240935584</v>
      </c>
    </row>
    <row r="341" spans="1:3" x14ac:dyDescent="0.2">
      <c r="A341" s="1" t="d">
        <v>1991-05-16</v>
      </c>
      <c r="B341">
        <v>6.1734</v>
      </c>
      <c r="C341" s="2">
        <v>1.3364620392097399</v>
      </c>
    </row>
    <row r="342" spans="1:3" x14ac:dyDescent="0.2">
      <c r="A342" s="1" t="d">
        <v>1991-05-17</v>
      </c>
      <c r="B342">
        <v>6.3875999999999999</v>
      </c>
      <c r="C342" s="2">
        <v>1.4175308455075299</v>
      </c>
    </row>
    <row r="343" spans="1:3" x14ac:dyDescent="0.2">
      <c r="A343" s="1" t="d">
        <v>1991-05-20</v>
      </c>
      <c r="B343">
        <v>6.4961000000000002</v>
      </c>
      <c r="C343" s="2">
        <v>1.4585951101354899</v>
      </c>
    </row>
    <row r="344" spans="1:3" x14ac:dyDescent="0.2">
      <c r="A344" s="1" t="d">
        <v>1991-05-21</v>
      </c>
      <c r="B344">
        <v>6.6730999999999998</v>
      </c>
      <c r="C344" s="2">
        <v>1.5255847399894</v>
      </c>
    </row>
    <row r="345" spans="1:3" x14ac:dyDescent="0.2">
      <c r="A345" s="1" t="d">
        <v>1991-05-22</v>
      </c>
      <c r="B345">
        <v>6.7816000000000001</v>
      </c>
      <c r="C345" s="2">
        <v>1.56664900461736</v>
      </c>
    </row>
    <row r="346" spans="1:3" x14ac:dyDescent="0.2">
      <c r="A346" s="1" t="d">
        <v>1991-05-23</v>
      </c>
      <c r="B346">
        <v>6.7445000000000004</v>
      </c>
      <c r="C346" s="2">
        <v>1.55260767542199</v>
      </c>
    </row>
    <row r="347" spans="1:3" x14ac:dyDescent="0.2">
      <c r="A347" s="1" t="d">
        <v>1991-05-24</v>
      </c>
      <c r="B347">
        <v>6.7816000000000001</v>
      </c>
      <c r="C347" s="2">
        <v>1.56664900461736</v>
      </c>
    </row>
    <row r="348" spans="1:3" x14ac:dyDescent="0.2">
      <c r="A348" s="1" t="d">
        <v>1991-05-28</v>
      </c>
      <c r="B348">
        <v>6.7445000000000004</v>
      </c>
      <c r="C348" s="2">
        <v>1.55260767542199</v>
      </c>
    </row>
    <row r="349" spans="1:3" x14ac:dyDescent="0.2">
      <c r="A349" s="1" t="d">
        <v>1991-05-29</v>
      </c>
      <c r="B349">
        <v>7.03</v>
      </c>
      <c r="C349" s="2">
        <v>1.66066156990386</v>
      </c>
    </row>
    <row r="350" spans="1:3" x14ac:dyDescent="0.2">
      <c r="A350" s="1" t="d">
        <v>1991-05-30</v>
      </c>
      <c r="B350">
        <v>7.2099000000000002</v>
      </c>
      <c r="C350" s="2">
        <v>1.72874876996442</v>
      </c>
    </row>
    <row r="351" spans="1:3" x14ac:dyDescent="0.2">
      <c r="A351" s="1" t="d">
        <v>1991-05-31</v>
      </c>
      <c r="B351">
        <v>7.4241000000000001</v>
      </c>
      <c r="C351" s="2">
        <v>1.8098175762622</v>
      </c>
    </row>
    <row r="352" spans="1:3" x14ac:dyDescent="0.2">
      <c r="A352" s="1" t="d">
        <v>1991-06-03</v>
      </c>
      <c r="B352">
        <v>7.2812999999999999</v>
      </c>
      <c r="C352" s="2">
        <v>1.7557717053970101</v>
      </c>
    </row>
    <row r="353" spans="1:3" x14ac:dyDescent="0.2">
      <c r="A353" s="1" t="d">
        <v>1991-06-04</v>
      </c>
      <c r="B353">
        <v>7.3155999999999999</v>
      </c>
      <c r="C353" s="2">
        <v>1.76875331163424</v>
      </c>
    </row>
    <row r="354" spans="1:3" x14ac:dyDescent="0.2">
      <c r="A354" s="1" t="d">
        <v>1991-06-05</v>
      </c>
      <c r="B354">
        <v>7.4241000000000001</v>
      </c>
      <c r="C354" s="2">
        <v>1.8098175762622</v>
      </c>
    </row>
    <row r="355" spans="1:3" x14ac:dyDescent="0.2">
      <c r="A355" s="1" t="d">
        <v>1991-06-06</v>
      </c>
      <c r="B355">
        <v>7.3868999999999998</v>
      </c>
      <c r="C355" s="2">
        <v>1.7957383998183301</v>
      </c>
    </row>
    <row r="356" spans="1:3" x14ac:dyDescent="0.2">
      <c r="A356" s="1" t="d">
        <v>1991-06-07</v>
      </c>
      <c r="B356">
        <v>7.4241000000000001</v>
      </c>
      <c r="C356" s="2">
        <v>1.8098175762622</v>
      </c>
    </row>
    <row r="357" spans="1:3" x14ac:dyDescent="0.2">
      <c r="A357" s="1" t="d">
        <v>1991-06-10</v>
      </c>
      <c r="B357">
        <v>7.3868999999999998</v>
      </c>
      <c r="C357" s="2">
        <v>1.7957383998183301</v>
      </c>
    </row>
    <row r="358" spans="1:3" x14ac:dyDescent="0.2">
      <c r="A358" s="1" t="d">
        <v>1991-06-11</v>
      </c>
      <c r="B358">
        <v>7.3868999999999998</v>
      </c>
      <c r="C358" s="2">
        <v>1.7957383998183301</v>
      </c>
    </row>
    <row r="359" spans="1:3" x14ac:dyDescent="0.2">
      <c r="A359" s="1" t="d">
        <v>1991-06-12</v>
      </c>
      <c r="B359">
        <v>7.3155999999999999</v>
      </c>
      <c r="C359" s="2">
        <v>1.76875331163424</v>
      </c>
    </row>
    <row r="360" spans="1:3" x14ac:dyDescent="0.2">
      <c r="A360" s="1" t="d">
        <v>1991-06-13</v>
      </c>
      <c r="B360">
        <v>7.3155999999999999</v>
      </c>
      <c r="C360" s="2">
        <v>1.76875331163424</v>
      </c>
    </row>
    <row r="361" spans="1:3" x14ac:dyDescent="0.2">
      <c r="A361" s="1" t="d">
        <v>1991-06-14</v>
      </c>
      <c r="B361">
        <v>7.3526999999999996</v>
      </c>
      <c r="C361" s="2">
        <v>1.78279464082961</v>
      </c>
    </row>
    <row r="362" spans="1:3" x14ac:dyDescent="0.2">
      <c r="A362" s="1" t="d">
        <v>1991-06-17</v>
      </c>
      <c r="B362">
        <v>7.3155999999999999</v>
      </c>
      <c r="C362" s="2">
        <v>1.76875331163424</v>
      </c>
    </row>
    <row r="363" spans="1:3" x14ac:dyDescent="0.2">
      <c r="A363" s="1" t="d">
        <v>1991-06-18</v>
      </c>
      <c r="B363">
        <v>7.3526999999999996</v>
      </c>
      <c r="C363" s="2">
        <v>1.78279464082961</v>
      </c>
    </row>
    <row r="364" spans="1:3" x14ac:dyDescent="0.2">
      <c r="A364" s="1" t="d">
        <v>1991-06-19</v>
      </c>
      <c r="B364">
        <v>7.2812999999999999</v>
      </c>
      <c r="C364" s="2">
        <v>1.7557717053970101</v>
      </c>
    </row>
    <row r="365" spans="1:3" x14ac:dyDescent="0.2">
      <c r="A365" s="1" t="d">
        <v>1991-06-20</v>
      </c>
      <c r="B365">
        <v>7.1013999999999999</v>
      </c>
      <c r="C365" s="2">
        <v>1.68768450533646</v>
      </c>
    </row>
    <row r="366" spans="1:3" x14ac:dyDescent="0.2">
      <c r="A366" s="1" t="d">
        <v>1991-06-21</v>
      </c>
      <c r="B366">
        <v>7.1013999999999999</v>
      </c>
      <c r="C366" s="2">
        <v>1.68768450533646</v>
      </c>
    </row>
    <row r="367" spans="1:3" x14ac:dyDescent="0.2">
      <c r="A367" s="1" t="d">
        <v>1991-06-24</v>
      </c>
      <c r="B367">
        <v>7.03</v>
      </c>
      <c r="C367" s="2">
        <v>1.66066156990386</v>
      </c>
    </row>
    <row r="368" spans="1:3" x14ac:dyDescent="0.2">
      <c r="A368" s="1" t="d">
        <v>1991-06-25</v>
      </c>
      <c r="B368">
        <v>6.8872</v>
      </c>
      <c r="C368" s="2">
        <v>1.60661569903868</v>
      </c>
    </row>
    <row r="369" spans="1:3" x14ac:dyDescent="0.2">
      <c r="A369" s="1" t="d">
        <v>1991-06-26</v>
      </c>
      <c r="B369">
        <v>6.9585999999999997</v>
      </c>
      <c r="C369" s="2">
        <v>1.6336386344712699</v>
      </c>
    </row>
    <row r="370" spans="1:3" x14ac:dyDescent="0.2">
      <c r="A370" s="1" t="d">
        <v>1991-06-27</v>
      </c>
      <c r="B370">
        <v>7.03</v>
      </c>
      <c r="C370" s="2">
        <v>1.66066156990386</v>
      </c>
    </row>
    <row r="371" spans="1:3" x14ac:dyDescent="0.2">
      <c r="A371" s="1" t="d">
        <v>1991-06-28</v>
      </c>
      <c r="B371">
        <v>6.9958</v>
      </c>
      <c r="C371" s="2">
        <v>1.64771781091514</v>
      </c>
    </row>
    <row r="372" spans="1:3" x14ac:dyDescent="0.2">
      <c r="A372" s="1" t="d">
        <v>1991-07-01</v>
      </c>
      <c r="B372">
        <v>7.1013999999999999</v>
      </c>
      <c r="C372" s="2">
        <v>1.68768450533646</v>
      </c>
    </row>
    <row r="373" spans="1:3" x14ac:dyDescent="0.2">
      <c r="A373" s="1" t="d">
        <v>1991-07-02</v>
      </c>
      <c r="B373">
        <v>7.1384999999999996</v>
      </c>
      <c r="C373" s="2">
        <v>1.70172583453182</v>
      </c>
    </row>
    <row r="374" spans="1:3" x14ac:dyDescent="0.2">
      <c r="A374" s="1" t="d">
        <v>1991-07-03</v>
      </c>
      <c r="B374">
        <v>7.0670999999999999</v>
      </c>
      <c r="C374" s="2">
        <v>1.6747028990992301</v>
      </c>
    </row>
    <row r="375" spans="1:3" x14ac:dyDescent="0.2">
      <c r="A375" s="1" t="d">
        <v>1991-07-05</v>
      </c>
      <c r="B375">
        <v>7.1013999999999999</v>
      </c>
      <c r="C375" s="2">
        <v>1.68768450533646</v>
      </c>
    </row>
    <row r="376" spans="1:3" x14ac:dyDescent="0.2">
      <c r="A376" s="1" t="d">
        <v>1991-07-08</v>
      </c>
      <c r="B376">
        <v>7.1727999999999996</v>
      </c>
      <c r="C376" s="2">
        <v>1.7147074407690499</v>
      </c>
    </row>
    <row r="377" spans="1:3" x14ac:dyDescent="0.2">
      <c r="A377" s="1" t="d">
        <v>1991-07-09</v>
      </c>
      <c r="B377">
        <v>7.2812999999999999</v>
      </c>
      <c r="C377" s="2">
        <v>1.7557717053970101</v>
      </c>
    </row>
    <row r="378" spans="1:3" x14ac:dyDescent="0.2">
      <c r="A378" s="1" t="d">
        <v>1991-07-10</v>
      </c>
      <c r="B378">
        <v>7.2442000000000002</v>
      </c>
      <c r="C378" s="2">
        <v>1.7417303762016501</v>
      </c>
    </row>
    <row r="379" spans="1:3" x14ac:dyDescent="0.2">
      <c r="A379" s="1" t="d">
        <v>1991-07-11</v>
      </c>
      <c r="B379">
        <v>7.3155999999999999</v>
      </c>
      <c r="C379" s="2">
        <v>1.76875331163424</v>
      </c>
    </row>
    <row r="380" spans="1:3" x14ac:dyDescent="0.2">
      <c r="A380" s="1" t="d">
        <v>1991-07-12</v>
      </c>
      <c r="B380">
        <v>7.2812999999999999</v>
      </c>
      <c r="C380" s="2">
        <v>1.7557717053970101</v>
      </c>
    </row>
    <row r="381" spans="1:3" x14ac:dyDescent="0.2">
      <c r="A381" s="1" t="d">
        <v>1991-07-15</v>
      </c>
      <c r="B381">
        <v>7.3526999999999996</v>
      </c>
      <c r="C381" s="2">
        <v>1.78279464082961</v>
      </c>
    </row>
    <row r="382" spans="1:3" x14ac:dyDescent="0.2">
      <c r="A382" s="1" t="d">
        <v>1991-07-16</v>
      </c>
      <c r="B382">
        <v>7.3526999999999996</v>
      </c>
      <c r="C382" s="2">
        <v>1.78279464082961</v>
      </c>
    </row>
    <row r="383" spans="1:3" x14ac:dyDescent="0.2">
      <c r="A383" s="1" t="d">
        <v>1991-07-17</v>
      </c>
      <c r="B383">
        <v>7.3868999999999998</v>
      </c>
      <c r="C383" s="2">
        <v>1.7957383998183301</v>
      </c>
    </row>
    <row r="384" spans="1:3" x14ac:dyDescent="0.2">
      <c r="A384" s="1" t="d">
        <v>1991-07-18</v>
      </c>
      <c r="B384">
        <v>7.3526999999999996</v>
      </c>
      <c r="C384" s="2">
        <v>1.78279464082961</v>
      </c>
    </row>
    <row r="385" spans="1:3" x14ac:dyDescent="0.2">
      <c r="A385" s="1" t="d">
        <v>1991-07-19</v>
      </c>
      <c r="B385">
        <v>7.2099000000000002</v>
      </c>
      <c r="C385" s="2">
        <v>1.72874876996442</v>
      </c>
    </row>
    <row r="386" spans="1:3" x14ac:dyDescent="0.2">
      <c r="A386" s="1" t="d">
        <v>1991-07-22</v>
      </c>
      <c r="B386">
        <v>7.03</v>
      </c>
      <c r="C386" s="2">
        <v>1.66066156990386</v>
      </c>
    </row>
    <row r="387" spans="1:3" x14ac:dyDescent="0.2">
      <c r="A387" s="1" t="d">
        <v>1991-07-23</v>
      </c>
      <c r="B387">
        <v>7.0670999999999999</v>
      </c>
      <c r="C387" s="2">
        <v>1.6747028990992301</v>
      </c>
    </row>
    <row r="388" spans="1:3" x14ac:dyDescent="0.2">
      <c r="A388" s="1" t="d">
        <v>1991-07-24</v>
      </c>
      <c r="B388">
        <v>7.1013999999999999</v>
      </c>
      <c r="C388" s="2">
        <v>1.68768450533646</v>
      </c>
    </row>
    <row r="389" spans="1:3" x14ac:dyDescent="0.2">
      <c r="A389" s="1" t="d">
        <v>1991-07-25</v>
      </c>
      <c r="B389">
        <v>7.1013999999999999</v>
      </c>
      <c r="C389" s="2">
        <v>1.68768450533646</v>
      </c>
    </row>
    <row r="390" spans="1:3" x14ac:dyDescent="0.2">
      <c r="A390" s="1" t="d">
        <v>1991-07-26</v>
      </c>
      <c r="B390">
        <v>7.1013999999999999</v>
      </c>
      <c r="C390" s="2">
        <v>1.68768450533646</v>
      </c>
    </row>
    <row r="391" spans="1:3" x14ac:dyDescent="0.2">
      <c r="A391" s="1" t="d">
        <v>1991-07-29</v>
      </c>
      <c r="B391">
        <v>7.0670999999999999</v>
      </c>
      <c r="C391" s="2">
        <v>1.6747028990992301</v>
      </c>
    </row>
    <row r="392" spans="1:3" x14ac:dyDescent="0.2">
      <c r="A392" s="1" t="d">
        <v>1991-07-30</v>
      </c>
      <c r="B392">
        <v>7.0670999999999999</v>
      </c>
      <c r="C392" s="2">
        <v>1.6747028990992301</v>
      </c>
    </row>
    <row r="393" spans="1:3" x14ac:dyDescent="0.2">
      <c r="A393" s="1" t="d">
        <v>1991-07-31</v>
      </c>
      <c r="B393">
        <v>7.1013999999999999</v>
      </c>
      <c r="C393" s="2">
        <v>1.68768450533646</v>
      </c>
    </row>
    <row r="394" spans="1:3" x14ac:dyDescent="0.2">
      <c r="A394" s="1" t="d">
        <v>1991-08-01</v>
      </c>
      <c r="B394">
        <v>7.03</v>
      </c>
      <c r="C394" s="2">
        <v>1.66066156990386</v>
      </c>
    </row>
    <row r="395" spans="1:3" x14ac:dyDescent="0.2">
      <c r="A395" s="1" t="d">
        <v>1991-08-02</v>
      </c>
      <c r="B395">
        <v>7.0670999999999999</v>
      </c>
      <c r="C395" s="2">
        <v>1.6747028990992301</v>
      </c>
    </row>
    <row r="396" spans="1:3" x14ac:dyDescent="0.2">
      <c r="A396" s="1" t="d">
        <v>1991-08-05</v>
      </c>
      <c r="B396">
        <v>7.1727999999999996</v>
      </c>
      <c r="C396" s="2">
        <v>1.7147074407690499</v>
      </c>
    </row>
    <row r="397" spans="1:3" x14ac:dyDescent="0.2">
      <c r="A397" s="1" t="d">
        <v>1991-08-06</v>
      </c>
      <c r="B397">
        <v>7.2442000000000002</v>
      </c>
      <c r="C397" s="2">
        <v>1.7417303762016501</v>
      </c>
    </row>
    <row r="398" spans="1:3" x14ac:dyDescent="0.2">
      <c r="A398" s="1" t="d">
        <v>1991-08-07</v>
      </c>
      <c r="B398">
        <v>7.4583000000000004</v>
      </c>
      <c r="C398" s="2">
        <v>1.82276133525092</v>
      </c>
    </row>
    <row r="399" spans="1:3" x14ac:dyDescent="0.2">
      <c r="A399" s="1" t="d">
        <v>1991-08-08</v>
      </c>
      <c r="B399">
        <v>7.4583000000000004</v>
      </c>
      <c r="C399" s="2">
        <v>1.82276133525092</v>
      </c>
    </row>
    <row r="400" spans="1:3" x14ac:dyDescent="0.2">
      <c r="A400" s="1" t="d">
        <v>1991-08-09</v>
      </c>
      <c r="B400">
        <v>7.3526999999999996</v>
      </c>
      <c r="C400" s="2">
        <v>1.78279464082961</v>
      </c>
    </row>
    <row r="401" spans="1:3" x14ac:dyDescent="0.2">
      <c r="A401" s="1" t="d">
        <v>1991-08-12</v>
      </c>
      <c r="B401">
        <v>7.1384999999999996</v>
      </c>
      <c r="C401" s="2">
        <v>1.70172583453182</v>
      </c>
    </row>
    <row r="402" spans="1:3" x14ac:dyDescent="0.2">
      <c r="A402" s="1" t="d">
        <v>1991-08-13</v>
      </c>
      <c r="B402">
        <v>7.03</v>
      </c>
      <c r="C402" s="2">
        <v>1.66066156990386</v>
      </c>
    </row>
    <row r="403" spans="1:3" x14ac:dyDescent="0.2">
      <c r="A403" s="1" t="d">
        <v>1991-08-14</v>
      </c>
      <c r="B403">
        <v>7.03</v>
      </c>
      <c r="C403" s="2">
        <v>1.66066156990386</v>
      </c>
    </row>
    <row r="404" spans="1:3" x14ac:dyDescent="0.2">
      <c r="A404" s="1" t="d">
        <v>1991-08-15</v>
      </c>
      <c r="B404">
        <v>7.03</v>
      </c>
      <c r="C404" s="2">
        <v>1.66066156990386</v>
      </c>
    </row>
    <row r="405" spans="1:3" x14ac:dyDescent="0.2">
      <c r="A405" s="1" t="d">
        <v>1991-08-16</v>
      </c>
      <c r="B405">
        <v>7.03</v>
      </c>
      <c r="C405" s="2">
        <v>1.66066156990386</v>
      </c>
    </row>
    <row r="406" spans="1:3" x14ac:dyDescent="0.2">
      <c r="A406" s="1" t="d">
        <v>1991-08-19</v>
      </c>
      <c r="B406">
        <v>6.7445000000000004</v>
      </c>
      <c r="C406" s="2">
        <v>1.55260767542199</v>
      </c>
    </row>
    <row r="407" spans="1:3" x14ac:dyDescent="0.2">
      <c r="A407" s="1" t="d">
        <v>1991-08-20</v>
      </c>
      <c r="B407">
        <v>6.6730999999999998</v>
      </c>
      <c r="C407" s="2">
        <v>1.5255847399894</v>
      </c>
    </row>
    <row r="408" spans="1:3" x14ac:dyDescent="0.2">
      <c r="A408" s="1" t="d">
        <v>1991-08-21</v>
      </c>
      <c r="B408">
        <v>6.8529999999999998</v>
      </c>
      <c r="C408" s="2">
        <v>1.5936719400499499</v>
      </c>
    </row>
    <row r="409" spans="1:3" x14ac:dyDescent="0.2">
      <c r="A409" s="1" t="d">
        <v>1991-08-22</v>
      </c>
      <c r="B409">
        <v>6.9585999999999997</v>
      </c>
      <c r="C409" s="2">
        <v>1.6336386344712699</v>
      </c>
    </row>
    <row r="410" spans="1:3" x14ac:dyDescent="0.2">
      <c r="A410" s="1" t="d">
        <v>1991-08-23</v>
      </c>
      <c r="B410">
        <v>6.9585999999999997</v>
      </c>
      <c r="C410" s="2">
        <v>1.6336386344712699</v>
      </c>
    </row>
    <row r="411" spans="1:3" x14ac:dyDescent="0.2">
      <c r="A411" s="1" t="d">
        <v>1991-08-26</v>
      </c>
      <c r="B411">
        <v>6.9585999999999997</v>
      </c>
      <c r="C411" s="2">
        <v>1.6336386344712699</v>
      </c>
    </row>
    <row r="412" spans="1:3" x14ac:dyDescent="0.2">
      <c r="A412" s="1" t="d">
        <v>1991-08-27</v>
      </c>
      <c r="B412">
        <v>7.2099000000000002</v>
      </c>
      <c r="C412" s="2">
        <v>1.72874876996442</v>
      </c>
    </row>
    <row r="413" spans="1:3" x14ac:dyDescent="0.2">
      <c r="A413" s="1" t="d">
        <v>1991-08-28</v>
      </c>
      <c r="B413">
        <v>7.2099000000000002</v>
      </c>
      <c r="C413" s="2">
        <v>1.72874876996442</v>
      </c>
    </row>
    <row r="414" spans="1:3" x14ac:dyDescent="0.2">
      <c r="A414" s="1" t="d">
        <v>1991-08-29</v>
      </c>
      <c r="B414">
        <v>7.1727999999999996</v>
      </c>
      <c r="C414" s="2">
        <v>1.7147074407690499</v>
      </c>
    </row>
    <row r="415" spans="1:3" x14ac:dyDescent="0.2">
      <c r="A415" s="1" t="d">
        <v>1991-08-30</v>
      </c>
      <c r="B415">
        <v>7.1384999999999996</v>
      </c>
      <c r="C415" s="2">
        <v>1.70172583453182</v>
      </c>
    </row>
    <row r="416" spans="1:3" x14ac:dyDescent="0.2">
      <c r="A416" s="1" t="d">
        <v>1991-09-03</v>
      </c>
      <c r="B416">
        <v>7.2442000000000002</v>
      </c>
      <c r="C416" s="2">
        <v>1.7417303762016501</v>
      </c>
    </row>
    <row r="417" spans="1:3" x14ac:dyDescent="0.2">
      <c r="A417" s="1" t="d">
        <v>1991-09-04</v>
      </c>
      <c r="B417">
        <v>7.1384999999999996</v>
      </c>
      <c r="C417" s="2">
        <v>1.70172583453182</v>
      </c>
    </row>
    <row r="418" spans="1:3" x14ac:dyDescent="0.2">
      <c r="A418" s="1" t="d">
        <v>1991-09-05</v>
      </c>
      <c r="B418">
        <v>6.8872</v>
      </c>
      <c r="C418" s="2">
        <v>1.60661569903868</v>
      </c>
    </row>
    <row r="419" spans="1:3" x14ac:dyDescent="0.2">
      <c r="A419" s="1" t="d">
        <v>1991-09-06</v>
      </c>
      <c r="B419">
        <v>6.8529999999999998</v>
      </c>
      <c r="C419" s="2">
        <v>1.5936719400499499</v>
      </c>
    </row>
    <row r="420" spans="1:3" x14ac:dyDescent="0.2">
      <c r="A420" s="1" t="d">
        <v>1991-09-09</v>
      </c>
      <c r="B420">
        <v>6.7816000000000001</v>
      </c>
      <c r="C420" s="2">
        <v>1.56664900461736</v>
      </c>
    </row>
    <row r="421" spans="1:3" x14ac:dyDescent="0.2">
      <c r="A421" s="1" t="d">
        <v>1991-09-10</v>
      </c>
      <c r="B421">
        <v>6.8159000000000001</v>
      </c>
      <c r="C421" s="2">
        <v>1.5796306108545899</v>
      </c>
    </row>
    <row r="422" spans="1:3" x14ac:dyDescent="0.2">
      <c r="A422" s="1" t="d">
        <v>1991-09-11</v>
      </c>
      <c r="B422">
        <v>7.0670999999999999</v>
      </c>
      <c r="C422" s="2">
        <v>1.6747028990992301</v>
      </c>
    </row>
    <row r="423" spans="1:3" x14ac:dyDescent="0.2">
      <c r="A423" s="1" t="d">
        <v>1991-09-12</v>
      </c>
      <c r="B423">
        <v>7.3868999999999998</v>
      </c>
      <c r="C423" s="2">
        <v>1.7957383998183301</v>
      </c>
    </row>
    <row r="424" spans="1:3" x14ac:dyDescent="0.2">
      <c r="A424" s="1" t="d">
        <v>1991-09-13</v>
      </c>
      <c r="B424">
        <v>7.7439</v>
      </c>
      <c r="C424" s="2">
        <v>1.9308530769812999</v>
      </c>
    </row>
    <row r="425" spans="1:3" x14ac:dyDescent="0.2">
      <c r="A425" s="1" t="d">
        <v>1991-09-16</v>
      </c>
      <c r="B425">
        <v>7.6382000000000003</v>
      </c>
      <c r="C425" s="2">
        <v>1.8908485353114799</v>
      </c>
    </row>
    <row r="426" spans="1:3" x14ac:dyDescent="0.2">
      <c r="A426" s="1" t="d">
        <v>1991-09-17</v>
      </c>
      <c r="B426">
        <v>7.8152999999999997</v>
      </c>
      <c r="C426" s="2">
        <v>1.9578760124138901</v>
      </c>
    </row>
    <row r="427" spans="1:3" x14ac:dyDescent="0.2">
      <c r="A427" s="1" t="d">
        <v>1991-09-18</v>
      </c>
      <c r="B427">
        <v>7.9580000000000002</v>
      </c>
      <c r="C427" s="2">
        <v>2.0118840360305801</v>
      </c>
    </row>
    <row r="428" spans="1:3" x14ac:dyDescent="0.2">
      <c r="A428" s="1" t="d">
        <v>1991-09-19</v>
      </c>
      <c r="B428">
        <v>8.4235000000000007</v>
      </c>
      <c r="C428" s="2">
        <v>2.1880629778215099</v>
      </c>
    </row>
    <row r="429" spans="1:3" x14ac:dyDescent="0.2">
      <c r="A429" s="1" t="d">
        <v>1991-09-20</v>
      </c>
      <c r="B429">
        <v>8.2436000000000007</v>
      </c>
      <c r="C429" s="2">
        <v>2.11997577776095</v>
      </c>
    </row>
    <row r="430" spans="1:3" x14ac:dyDescent="0.2">
      <c r="A430" s="1" t="d">
        <v>1991-09-23</v>
      </c>
      <c r="B430">
        <v>8.1379000000000001</v>
      </c>
      <c r="C430" s="2">
        <v>2.0799712360911302</v>
      </c>
    </row>
    <row r="431" spans="1:3" x14ac:dyDescent="0.2">
      <c r="A431" s="1" t="d">
        <v>1991-09-24</v>
      </c>
      <c r="B431">
        <v>8.0664999999999996</v>
      </c>
      <c r="C431" s="2">
        <v>2.0529483006585401</v>
      </c>
    </row>
    <row r="432" spans="1:3" x14ac:dyDescent="0.2">
      <c r="A432" s="1" t="d">
        <v>1991-09-25</v>
      </c>
      <c r="B432">
        <v>7.9580000000000002</v>
      </c>
      <c r="C432" s="2">
        <v>2.0118840360305801</v>
      </c>
    </row>
    <row r="433" spans="1:3" x14ac:dyDescent="0.2">
      <c r="A433" s="1" t="d">
        <v>1991-09-26</v>
      </c>
      <c r="B433">
        <v>7.8865999999999996</v>
      </c>
      <c r="C433" s="2">
        <v>1.9848611005979799</v>
      </c>
    </row>
    <row r="434" spans="1:3" x14ac:dyDescent="0.2">
      <c r="A434" s="1" t="d">
        <v>1991-09-27</v>
      </c>
      <c r="B434">
        <v>8.0294000000000008</v>
      </c>
      <c r="C434" s="2">
        <v>2.0389069714631698</v>
      </c>
    </row>
    <row r="435" spans="1:3" x14ac:dyDescent="0.2">
      <c r="A435" s="1" t="d">
        <v>1991-09-30</v>
      </c>
      <c r="B435">
        <v>8.1379000000000001</v>
      </c>
      <c r="C435" s="2">
        <v>2.0799712360911302</v>
      </c>
    </row>
    <row r="436" spans="1:3" x14ac:dyDescent="0.2">
      <c r="A436" s="1" t="d">
        <v>1991-10-01</v>
      </c>
      <c r="B436">
        <v>8.2436000000000007</v>
      </c>
      <c r="C436" s="2">
        <v>2.11997577776095</v>
      </c>
    </row>
    <row r="437" spans="1:3" x14ac:dyDescent="0.2">
      <c r="A437" s="1" t="d">
        <v>1991-10-02</v>
      </c>
      <c r="B437">
        <v>8.2436000000000007</v>
      </c>
      <c r="C437" s="2">
        <v>2.11997577776095</v>
      </c>
    </row>
    <row r="438" spans="1:3" x14ac:dyDescent="0.2">
      <c r="A438" s="1" t="d">
        <v>1991-10-03</v>
      </c>
      <c r="B438">
        <v>8.2093000000000007</v>
      </c>
      <c r="C438" s="2">
        <v>2.1069941715237301</v>
      </c>
    </row>
    <row r="439" spans="1:3" x14ac:dyDescent="0.2">
      <c r="A439" s="1" t="d">
        <v>1991-10-04</v>
      </c>
      <c r="B439">
        <v>8.2806999999999995</v>
      </c>
      <c r="C439" s="2">
        <v>2.1340171069563199</v>
      </c>
    </row>
    <row r="440" spans="1:3" x14ac:dyDescent="0.2">
      <c r="A440" s="1" t="d">
        <v>1991-10-07</v>
      </c>
      <c r="B440">
        <v>8.2806999999999995</v>
      </c>
      <c r="C440" s="2">
        <v>2.1340171069563199</v>
      </c>
    </row>
    <row r="441" spans="1:3" x14ac:dyDescent="0.2">
      <c r="A441" s="1" t="d">
        <v>1991-10-08</v>
      </c>
      <c r="B441">
        <v>8.2436000000000007</v>
      </c>
      <c r="C441" s="2">
        <v>2.11997577776095</v>
      </c>
    </row>
    <row r="442" spans="1:3" x14ac:dyDescent="0.2">
      <c r="A442" s="1" t="d">
        <v>1991-10-09</v>
      </c>
      <c r="B442">
        <v>8.2093000000000007</v>
      </c>
      <c r="C442" s="2">
        <v>2.1069941715237301</v>
      </c>
    </row>
    <row r="443" spans="1:3" x14ac:dyDescent="0.2">
      <c r="A443" s="1" t="d">
        <v>1991-10-10</v>
      </c>
      <c r="B443">
        <v>8.2436000000000007</v>
      </c>
      <c r="C443" s="2">
        <v>2.11997577776095</v>
      </c>
    </row>
    <row r="444" spans="1:3" x14ac:dyDescent="0.2">
      <c r="A444" s="1" t="d">
        <v>1991-10-11</v>
      </c>
      <c r="B444">
        <v>7.9580000000000002</v>
      </c>
      <c r="C444" s="2">
        <v>2.0118840360305801</v>
      </c>
    </row>
    <row r="445" spans="1:3" x14ac:dyDescent="0.2">
      <c r="A445" s="1" t="d">
        <v>1991-10-14</v>
      </c>
      <c r="B445">
        <v>7.9238</v>
      </c>
      <c r="C445" s="2">
        <v>1.9989402770418501</v>
      </c>
    </row>
    <row r="446" spans="1:3" x14ac:dyDescent="0.2">
      <c r="A446" s="1" t="d">
        <v>1991-10-15</v>
      </c>
      <c r="B446">
        <v>7.6725000000000003</v>
      </c>
      <c r="C446" s="2">
        <v>1.9038301415487</v>
      </c>
    </row>
    <row r="447" spans="1:3" x14ac:dyDescent="0.2">
      <c r="A447" s="1" t="d">
        <v>1991-10-16</v>
      </c>
      <c r="B447">
        <v>7.9950999999999999</v>
      </c>
      <c r="C447" s="2">
        <v>2.0259253652259401</v>
      </c>
    </row>
    <row r="448" spans="1:3" x14ac:dyDescent="0.2">
      <c r="A448" s="1" t="d">
        <v>1991-10-17</v>
      </c>
      <c r="B448">
        <v>7.8865999999999996</v>
      </c>
      <c r="C448" s="2">
        <v>1.9848611005979799</v>
      </c>
    </row>
    <row r="449" spans="1:3" x14ac:dyDescent="0.2">
      <c r="A449" s="1" t="d">
        <v>1991-10-18</v>
      </c>
      <c r="B449">
        <v>7.9238</v>
      </c>
      <c r="C449" s="2">
        <v>1.9989402770418501</v>
      </c>
    </row>
    <row r="450" spans="1:3" x14ac:dyDescent="0.2">
      <c r="A450" s="1" t="d">
        <v>1991-10-21</v>
      </c>
      <c r="B450">
        <v>7.8152999999999997</v>
      </c>
      <c r="C450" s="2">
        <v>1.9578760124138901</v>
      </c>
    </row>
    <row r="451" spans="1:3" x14ac:dyDescent="0.2">
      <c r="A451" s="1" t="d">
        <v>1991-10-22</v>
      </c>
      <c r="B451">
        <v>7.7439</v>
      </c>
      <c r="C451" s="2">
        <v>1.9308530769812999</v>
      </c>
    </row>
    <row r="452" spans="1:3" x14ac:dyDescent="0.2">
      <c r="A452" s="1" t="d">
        <v>1991-10-23</v>
      </c>
      <c r="B452">
        <v>7.7439</v>
      </c>
      <c r="C452" s="2">
        <v>1.9308530769812999</v>
      </c>
    </row>
    <row r="453" spans="1:3" x14ac:dyDescent="0.2">
      <c r="A453" s="1" t="d">
        <v>1991-10-24</v>
      </c>
      <c r="B453">
        <v>7.6010999999999997</v>
      </c>
      <c r="C453" s="2">
        <v>1.8768072061161101</v>
      </c>
    </row>
    <row r="454" spans="1:3" x14ac:dyDescent="0.2">
      <c r="A454" s="1" t="d">
        <v>1991-10-25</v>
      </c>
      <c r="B454">
        <v>7.6010999999999997</v>
      </c>
      <c r="C454" s="2">
        <v>1.8768072061161101</v>
      </c>
    </row>
    <row r="455" spans="1:3" x14ac:dyDescent="0.2">
      <c r="A455" s="1" t="d">
        <v>1991-10-28</v>
      </c>
      <c r="B455">
        <v>7.5297000000000001</v>
      </c>
      <c r="C455" s="2">
        <v>1.8497842706835199</v>
      </c>
    </row>
    <row r="456" spans="1:3" x14ac:dyDescent="0.2">
      <c r="A456" s="1" t="d">
        <v>1991-10-29</v>
      </c>
      <c r="B456">
        <v>7.3868999999999998</v>
      </c>
      <c r="C456" s="2">
        <v>1.7957383998183301</v>
      </c>
    </row>
    <row r="457" spans="1:3" x14ac:dyDescent="0.2">
      <c r="A457" s="1" t="d">
        <v>1991-10-30</v>
      </c>
      <c r="B457">
        <v>7.5667999999999997</v>
      </c>
      <c r="C457" s="2">
        <v>1.86382559987888</v>
      </c>
    </row>
    <row r="458" spans="1:3" x14ac:dyDescent="0.2">
      <c r="A458" s="1" t="d">
        <v>1991-10-31</v>
      </c>
      <c r="B458">
        <v>7.7096</v>
      </c>
      <c r="C458" s="2">
        <v>1.9178714707440701</v>
      </c>
    </row>
    <row r="459" spans="1:3" x14ac:dyDescent="0.2">
      <c r="A459" s="1" t="d">
        <v>1991-11-01</v>
      </c>
      <c r="B459">
        <v>7.6725000000000003</v>
      </c>
      <c r="C459" s="2">
        <v>1.9038301415487</v>
      </c>
    </row>
    <row r="460" spans="1:3" x14ac:dyDescent="0.2">
      <c r="A460" s="1" t="d">
        <v>1991-11-04</v>
      </c>
      <c r="B460">
        <v>7.6010999999999997</v>
      </c>
      <c r="C460" s="2">
        <v>1.8768072061161101</v>
      </c>
    </row>
    <row r="461" spans="1:3" x14ac:dyDescent="0.2">
      <c r="A461" s="1" t="d">
        <v>1991-11-05</v>
      </c>
      <c r="B461">
        <v>7.5667999999999997</v>
      </c>
      <c r="C461" s="2">
        <v>1.86382559987888</v>
      </c>
    </row>
    <row r="462" spans="1:3" x14ac:dyDescent="0.2">
      <c r="A462" s="1" t="d">
        <v>1991-11-06</v>
      </c>
      <c r="B462">
        <v>7.5297000000000001</v>
      </c>
      <c r="C462" s="2">
        <v>1.8497842706835199</v>
      </c>
    </row>
    <row r="463" spans="1:3" x14ac:dyDescent="0.2">
      <c r="A463" s="1" t="d">
        <v>1991-11-07</v>
      </c>
      <c r="B463">
        <v>7.5297000000000001</v>
      </c>
      <c r="C463" s="2">
        <v>1.8497842706835199</v>
      </c>
    </row>
    <row r="464" spans="1:3" x14ac:dyDescent="0.2">
      <c r="A464" s="1" t="d">
        <v>1991-11-08</v>
      </c>
      <c r="B464">
        <v>7.5667999999999997</v>
      </c>
      <c r="C464" s="2">
        <v>1.86382559987888</v>
      </c>
    </row>
    <row r="465" spans="1:3" x14ac:dyDescent="0.2">
      <c r="A465" s="1" t="d">
        <v>1991-11-11</v>
      </c>
      <c r="B465">
        <v>7.4241000000000001</v>
      </c>
      <c r="C465" s="2">
        <v>1.8098175762622</v>
      </c>
    </row>
    <row r="466" spans="1:3" x14ac:dyDescent="0.2">
      <c r="A466" s="1" t="d">
        <v>1991-11-12</v>
      </c>
      <c r="B466">
        <v>7.7096</v>
      </c>
      <c r="C466" s="2">
        <v>1.9178714707440701</v>
      </c>
    </row>
    <row r="467" spans="1:3" x14ac:dyDescent="0.2">
      <c r="A467" s="1" t="d">
        <v>1991-11-13</v>
      </c>
      <c r="B467">
        <v>7.8524000000000003</v>
      </c>
      <c r="C467" s="2">
        <v>1.9719173416092599</v>
      </c>
    </row>
    <row r="468" spans="1:3" x14ac:dyDescent="0.2">
      <c r="A468" s="1" t="d">
        <v>1991-11-14</v>
      </c>
      <c r="B468">
        <v>7.9580000000000002</v>
      </c>
      <c r="C468" s="2">
        <v>2.0118840360305801</v>
      </c>
    </row>
    <row r="469" spans="1:3" x14ac:dyDescent="0.2">
      <c r="A469" s="1" t="d">
        <v>1991-11-15</v>
      </c>
      <c r="B469">
        <v>7.7809999999999997</v>
      </c>
      <c r="C469" s="2">
        <v>1.94489440617667</v>
      </c>
    </row>
    <row r="470" spans="1:3" x14ac:dyDescent="0.2">
      <c r="A470" s="1" t="d">
        <v>1991-11-18</v>
      </c>
      <c r="B470">
        <v>7.6725000000000003</v>
      </c>
      <c r="C470" s="2">
        <v>1.9038301415487</v>
      </c>
    </row>
    <row r="471" spans="1:3" x14ac:dyDescent="0.2">
      <c r="A471" s="1" t="d">
        <v>1991-11-19</v>
      </c>
      <c r="B471">
        <v>7.4241000000000001</v>
      </c>
      <c r="C471" s="2">
        <v>1.8098175762622</v>
      </c>
    </row>
    <row r="472" spans="1:3" x14ac:dyDescent="0.2">
      <c r="A472" s="1" t="d">
        <v>1991-11-20</v>
      </c>
      <c r="B472">
        <v>7.4241000000000001</v>
      </c>
      <c r="C472" s="2">
        <v>1.8098175762622</v>
      </c>
    </row>
    <row r="473" spans="1:3" x14ac:dyDescent="0.2">
      <c r="A473" s="1" t="d">
        <v>1991-11-21</v>
      </c>
      <c r="B473">
        <v>7.5667999999999997</v>
      </c>
      <c r="C473" s="2">
        <v>1.86382559987888</v>
      </c>
    </row>
    <row r="474" spans="1:3" x14ac:dyDescent="0.2">
      <c r="A474" s="1" t="d">
        <v>1991-11-22</v>
      </c>
      <c r="B474">
        <v>7.5667999999999997</v>
      </c>
      <c r="C474" s="2">
        <v>1.86382559987888</v>
      </c>
    </row>
    <row r="475" spans="1:3" x14ac:dyDescent="0.2">
      <c r="A475" s="1" t="d">
        <v>1991-11-25</v>
      </c>
      <c r="B475">
        <v>7.6010999999999997</v>
      </c>
      <c r="C475" s="2">
        <v>1.8768072061161101</v>
      </c>
    </row>
    <row r="476" spans="1:3" x14ac:dyDescent="0.2">
      <c r="A476" s="1" t="d">
        <v>1991-11-26</v>
      </c>
      <c r="B476">
        <v>7.5297000000000001</v>
      </c>
      <c r="C476" s="2">
        <v>1.8497842706835199</v>
      </c>
    </row>
    <row r="477" spans="1:3" x14ac:dyDescent="0.2">
      <c r="A477" s="1" t="d">
        <v>1991-11-27</v>
      </c>
      <c r="B477">
        <v>7.5297000000000001</v>
      </c>
      <c r="C477" s="2">
        <v>1.8497842706835199</v>
      </c>
    </row>
    <row r="478" spans="1:3" x14ac:dyDescent="0.2">
      <c r="A478" s="1" t="d">
        <v>1991-11-29</v>
      </c>
      <c r="B478">
        <v>7.5297000000000001</v>
      </c>
      <c r="C478" s="2">
        <v>1.8497842706835199</v>
      </c>
    </row>
    <row r="479" spans="1:3" x14ac:dyDescent="0.2">
      <c r="A479" s="1" t="d">
        <v>1991-12-02</v>
      </c>
      <c r="B479">
        <v>7.5297000000000001</v>
      </c>
      <c r="C479" s="2">
        <v>1.8497842706835199</v>
      </c>
    </row>
    <row r="480" spans="1:3" x14ac:dyDescent="0.2">
      <c r="A480" s="1" t="d">
        <v>1991-12-03</v>
      </c>
      <c r="B480">
        <v>7.7809999999999997</v>
      </c>
      <c r="C480" s="2">
        <v>1.94489440617667</v>
      </c>
    </row>
    <row r="481" spans="1:3" x14ac:dyDescent="0.2">
      <c r="A481" s="1" t="d">
        <v>1991-12-04</v>
      </c>
      <c r="B481">
        <v>7.7096</v>
      </c>
      <c r="C481" s="2">
        <v>1.9178714707440701</v>
      </c>
    </row>
    <row r="482" spans="1:3" x14ac:dyDescent="0.2">
      <c r="A482" s="1" t="d">
        <v>1991-12-05</v>
      </c>
      <c r="B482">
        <v>7.7096</v>
      </c>
      <c r="C482" s="2">
        <v>1.9178714707440701</v>
      </c>
    </row>
    <row r="483" spans="1:3" x14ac:dyDescent="0.2">
      <c r="A483" s="1" t="d">
        <v>1991-12-06</v>
      </c>
      <c r="B483">
        <v>7.6382000000000003</v>
      </c>
      <c r="C483" s="2">
        <v>1.8908485353114799</v>
      </c>
    </row>
    <row r="484" spans="1:3" x14ac:dyDescent="0.2">
      <c r="A484" s="1" t="d">
        <v>1991-12-09</v>
      </c>
      <c r="B484">
        <v>7.7439</v>
      </c>
      <c r="C484" s="2">
        <v>1.9308530769812999</v>
      </c>
    </row>
    <row r="485" spans="1:3" x14ac:dyDescent="0.2">
      <c r="A485" s="1" t="d">
        <v>1991-12-10</v>
      </c>
      <c r="B485">
        <v>7.6382000000000003</v>
      </c>
      <c r="C485" s="2">
        <v>1.8908485353114799</v>
      </c>
    </row>
    <row r="486" spans="1:3" x14ac:dyDescent="0.2">
      <c r="A486" s="1" t="d">
        <v>1991-12-11</v>
      </c>
      <c r="B486">
        <v>7.7096</v>
      </c>
      <c r="C486" s="2">
        <v>1.9178714707440701</v>
      </c>
    </row>
    <row r="487" spans="1:3" x14ac:dyDescent="0.2">
      <c r="A487" s="1" t="d">
        <v>1991-12-12</v>
      </c>
      <c r="B487">
        <v>7.7096</v>
      </c>
      <c r="C487" s="2">
        <v>1.9178714707440701</v>
      </c>
    </row>
    <row r="488" spans="1:3" x14ac:dyDescent="0.2">
      <c r="A488" s="1" t="d">
        <v>1991-12-13</v>
      </c>
      <c r="B488">
        <v>8.0664999999999996</v>
      </c>
      <c r="C488" s="2">
        <v>2.0529483006585401</v>
      </c>
    </row>
    <row r="489" spans="1:3" x14ac:dyDescent="0.2">
      <c r="A489" s="1" t="d">
        <v>1991-12-16</v>
      </c>
      <c r="B489">
        <v>8.1379000000000001</v>
      </c>
      <c r="C489" s="2">
        <v>2.0799712360911302</v>
      </c>
    </row>
    <row r="490" spans="1:3" x14ac:dyDescent="0.2">
      <c r="A490" s="1" t="d">
        <v>1991-12-17</v>
      </c>
      <c r="B490">
        <v>7.8865999999999996</v>
      </c>
      <c r="C490" s="2">
        <v>1.9848611005979799</v>
      </c>
    </row>
    <row r="491" spans="1:3" x14ac:dyDescent="0.2">
      <c r="A491" s="1" t="d">
        <v>1991-12-18</v>
      </c>
      <c r="B491">
        <v>7.9238</v>
      </c>
      <c r="C491" s="2">
        <v>1.9989402770418501</v>
      </c>
    </row>
    <row r="492" spans="1:3" x14ac:dyDescent="0.2">
      <c r="A492" s="1" t="d">
        <v>1991-12-19</v>
      </c>
      <c r="B492">
        <v>7.8524000000000003</v>
      </c>
      <c r="C492" s="2">
        <v>1.9719173416092599</v>
      </c>
    </row>
    <row r="493" spans="1:3" x14ac:dyDescent="0.2">
      <c r="A493" s="1" t="d">
        <v>1991-12-20</v>
      </c>
      <c r="B493">
        <v>7.9238</v>
      </c>
      <c r="C493" s="2">
        <v>1.9989402770418501</v>
      </c>
    </row>
    <row r="494" spans="1:3" x14ac:dyDescent="0.2">
      <c r="A494" s="1" t="d">
        <v>1991-12-23</v>
      </c>
      <c r="B494">
        <v>8.1722000000000001</v>
      </c>
      <c r="C494" s="2">
        <v>2.0929528423283599</v>
      </c>
    </row>
    <row r="495" spans="1:3" x14ac:dyDescent="0.2">
      <c r="A495" s="1" t="d">
        <v>1991-12-24</v>
      </c>
      <c r="B495">
        <v>8.3521000000000001</v>
      </c>
      <c r="C495" s="2">
        <v>2.16104004238891</v>
      </c>
    </row>
    <row r="496" spans="1:3" x14ac:dyDescent="0.2">
      <c r="A496" s="1" t="d">
        <v>1991-12-26</v>
      </c>
      <c r="B496">
        <v>8.6719000000000008</v>
      </c>
      <c r="C496" s="2">
        <v>2.28207554310801</v>
      </c>
    </row>
    <row r="497" spans="1:3" x14ac:dyDescent="0.2">
      <c r="A497" s="1" t="d">
        <v>1991-12-27</v>
      </c>
      <c r="B497">
        <v>8.7432999999999996</v>
      </c>
      <c r="C497" s="2">
        <v>2.3090984785406099</v>
      </c>
    </row>
    <row r="498" spans="1:3" x14ac:dyDescent="0.2">
      <c r="A498" s="1" t="d">
        <v>1991-12-30</v>
      </c>
      <c r="B498">
        <v>9.0288000000000004</v>
      </c>
      <c r="C498" s="2">
        <v>2.4171523730224802</v>
      </c>
    </row>
    <row r="499" spans="1:3" x14ac:dyDescent="0.2">
      <c r="A499" s="1" t="d">
        <v>1991-12-31</v>
      </c>
      <c r="B499">
        <v>8.8518000000000008</v>
      </c>
      <c r="C499" s="2">
        <v>2.3501627431685699</v>
      </c>
    </row>
    <row r="500" spans="1:3" x14ac:dyDescent="0.2">
      <c r="A500" s="1" t="d">
        <v>1992-01-02</v>
      </c>
      <c r="B500">
        <v>8.4577000000000009</v>
      </c>
      <c r="C500" s="2">
        <v>2.2010067368102302</v>
      </c>
    </row>
    <row r="501" spans="1:3" x14ac:dyDescent="0.2">
      <c r="A501" s="1" t="d">
        <v>1992-01-03</v>
      </c>
      <c r="B501">
        <v>8.3149999999999995</v>
      </c>
      <c r="C501" s="2">
        <v>2.14699871319355</v>
      </c>
    </row>
    <row r="502" spans="1:3" x14ac:dyDescent="0.2">
      <c r="A502" s="1" t="d">
        <v>1992-01-06</v>
      </c>
      <c r="B502">
        <v>8.5662000000000003</v>
      </c>
      <c r="C502" s="2">
        <v>2.2420710014381902</v>
      </c>
    </row>
    <row r="503" spans="1:3" x14ac:dyDescent="0.2">
      <c r="A503" s="1" t="d">
        <v>1992-01-07</v>
      </c>
      <c r="B503">
        <v>8.5290999999999997</v>
      </c>
      <c r="C503" s="2">
        <v>2.2280296722428199</v>
      </c>
    </row>
    <row r="504" spans="1:3" x14ac:dyDescent="0.2">
      <c r="A504" s="1" t="d">
        <v>1992-01-08</v>
      </c>
      <c r="B504">
        <v>8.5662000000000003</v>
      </c>
      <c r="C504" s="2">
        <v>2.2420710014381902</v>
      </c>
    </row>
    <row r="505" spans="1:3" x14ac:dyDescent="0.2">
      <c r="A505" s="1" t="d">
        <v>1992-01-09</v>
      </c>
      <c r="B505">
        <v>8.6005000000000003</v>
      </c>
      <c r="C505" s="2">
        <v>2.2550526076754198</v>
      </c>
    </row>
    <row r="506" spans="1:3" x14ac:dyDescent="0.2">
      <c r="A506" s="1" t="d">
        <v>1992-01-10</v>
      </c>
      <c r="B506">
        <v>8.4577000000000009</v>
      </c>
      <c r="C506" s="2">
        <v>2.2010067368102302</v>
      </c>
    </row>
    <row r="507" spans="1:3" x14ac:dyDescent="0.2">
      <c r="A507" s="1" t="d">
        <v>1992-01-13</v>
      </c>
      <c r="B507">
        <v>8.2806999999999995</v>
      </c>
      <c r="C507" s="2">
        <v>2.1340171069563199</v>
      </c>
    </row>
    <row r="508" spans="1:3" x14ac:dyDescent="0.2">
      <c r="A508" s="1" t="d">
        <v>1992-01-14</v>
      </c>
      <c r="B508">
        <v>8.3521000000000001</v>
      </c>
      <c r="C508" s="2">
        <v>2.16104004238891</v>
      </c>
    </row>
    <row r="509" spans="1:3" x14ac:dyDescent="0.2">
      <c r="A509" s="1" t="d">
        <v>1992-01-15</v>
      </c>
      <c r="B509">
        <v>8.4947999999999997</v>
      </c>
      <c r="C509" s="2">
        <v>2.2150480660056</v>
      </c>
    </row>
    <row r="510" spans="1:3" x14ac:dyDescent="0.2">
      <c r="A510" s="1" t="d">
        <v>1992-01-16</v>
      </c>
      <c r="B510">
        <v>8.4235000000000007</v>
      </c>
      <c r="C510" s="2">
        <v>2.1880629778215099</v>
      </c>
    </row>
    <row r="511" spans="1:3" x14ac:dyDescent="0.2">
      <c r="A511" s="1" t="d">
        <v>1992-01-17</v>
      </c>
      <c r="B511">
        <v>8.3863000000000003</v>
      </c>
      <c r="C511" s="2">
        <v>2.17398380137764</v>
      </c>
    </row>
    <row r="512" spans="1:3" x14ac:dyDescent="0.2">
      <c r="A512" s="1" t="d">
        <v>1992-01-20</v>
      </c>
      <c r="B512">
        <v>8.3149999999999995</v>
      </c>
      <c r="C512" s="2">
        <v>2.14699871319355</v>
      </c>
    </row>
    <row r="513" spans="1:3" x14ac:dyDescent="0.2">
      <c r="A513" s="1" t="d">
        <v>1992-01-21</v>
      </c>
      <c r="B513">
        <v>8.1379000000000001</v>
      </c>
      <c r="C513" s="2">
        <v>2.0799712360911302</v>
      </c>
    </row>
    <row r="514" spans="1:3" x14ac:dyDescent="0.2">
      <c r="A514" s="1" t="d">
        <v>1992-01-22</v>
      </c>
      <c r="B514">
        <v>8.3521000000000001</v>
      </c>
      <c r="C514" s="2">
        <v>2.16104004238891</v>
      </c>
    </row>
    <row r="515" spans="1:3" x14ac:dyDescent="0.2">
      <c r="A515" s="1" t="d">
        <v>1992-01-23</v>
      </c>
      <c r="B515">
        <v>8.4577000000000009</v>
      </c>
      <c r="C515" s="2">
        <v>2.2010067368102302</v>
      </c>
    </row>
    <row r="516" spans="1:3" x14ac:dyDescent="0.2">
      <c r="A516" s="1" t="d">
        <v>1992-01-24</v>
      </c>
      <c r="B516">
        <v>8.3863000000000003</v>
      </c>
      <c r="C516" s="2">
        <v>2.17398380137764</v>
      </c>
    </row>
    <row r="517" spans="1:3" x14ac:dyDescent="0.2">
      <c r="A517" s="1" t="d">
        <v>1992-01-27</v>
      </c>
      <c r="B517">
        <v>8.6376000000000008</v>
      </c>
      <c r="C517" s="2">
        <v>2.2690939368707901</v>
      </c>
    </row>
    <row r="518" spans="1:3" x14ac:dyDescent="0.2">
      <c r="A518" s="1" t="d">
        <v>1992-01-28</v>
      </c>
      <c r="B518">
        <v>8.9945000000000004</v>
      </c>
      <c r="C518" s="2">
        <v>2.4041707667852501</v>
      </c>
    </row>
    <row r="519" spans="1:3" x14ac:dyDescent="0.2">
      <c r="A519" s="1" t="d">
        <v>1992-01-29</v>
      </c>
      <c r="B519">
        <v>8.7804000000000002</v>
      </c>
      <c r="C519" s="2">
        <v>2.32313980773597</v>
      </c>
    </row>
    <row r="520" spans="1:3" x14ac:dyDescent="0.2">
      <c r="A520" s="1" t="d">
        <v>1992-01-30</v>
      </c>
      <c r="B520">
        <v>8.8518000000000008</v>
      </c>
      <c r="C520" s="2">
        <v>2.3501627431685699</v>
      </c>
    </row>
    <row r="521" spans="1:3" x14ac:dyDescent="0.2">
      <c r="A521" s="1" t="d">
        <v>1992-01-31</v>
      </c>
      <c r="B521">
        <v>8.9573999999999998</v>
      </c>
      <c r="C521" s="2">
        <v>2.3901294375898798</v>
      </c>
    </row>
    <row r="522" spans="1:3" x14ac:dyDescent="0.2">
      <c r="A522" s="1" t="d">
        <v>1992-02-03</v>
      </c>
      <c r="B522">
        <v>9.0288000000000004</v>
      </c>
      <c r="C522" s="2">
        <v>2.4171523730224802</v>
      </c>
    </row>
    <row r="523" spans="1:3" x14ac:dyDescent="0.2">
      <c r="A523" s="1" t="d">
        <v>1992-02-04</v>
      </c>
      <c r="B523">
        <v>9.3514999999999997</v>
      </c>
      <c r="C523" s="2">
        <v>2.53928544394822</v>
      </c>
    </row>
    <row r="524" spans="1:3" x14ac:dyDescent="0.2">
      <c r="A524" s="1" t="d">
        <v>1992-02-05</v>
      </c>
      <c r="B524">
        <v>9.8140000000000001</v>
      </c>
      <c r="C524" s="2">
        <v>2.7143289682840002</v>
      </c>
    </row>
    <row r="525" spans="1:3" x14ac:dyDescent="0.2">
      <c r="A525" s="1" t="d">
        <v>1992-02-06</v>
      </c>
      <c r="B525">
        <v>9.7083999999999993</v>
      </c>
      <c r="C525" s="2">
        <v>2.6743622738626902</v>
      </c>
    </row>
    <row r="526" spans="1:3" x14ac:dyDescent="0.2">
      <c r="A526" s="1" t="d">
        <v>1992-02-07</v>
      </c>
      <c r="B526">
        <v>9.4229000000000003</v>
      </c>
      <c r="C526" s="2">
        <v>2.5663083793808101</v>
      </c>
    </row>
    <row r="527" spans="1:3" x14ac:dyDescent="0.2">
      <c r="A527" s="1" t="d">
        <v>1992-02-10</v>
      </c>
      <c r="B527">
        <v>9.2087000000000003</v>
      </c>
      <c r="C527" s="2">
        <v>2.4852395730830299</v>
      </c>
    </row>
    <row r="528" spans="1:3" x14ac:dyDescent="0.2">
      <c r="A528" s="1" t="d">
        <v>1992-02-11</v>
      </c>
      <c r="B528">
        <v>9.2430000000000003</v>
      </c>
      <c r="C528" s="2">
        <v>2.49822117932026</v>
      </c>
    </row>
    <row r="529" spans="1:3" x14ac:dyDescent="0.2">
      <c r="A529" s="1" t="d">
        <v>1992-02-12</v>
      </c>
      <c r="B529">
        <v>9.2800999999999991</v>
      </c>
      <c r="C529" s="2">
        <v>2.5122625085156298</v>
      </c>
    </row>
    <row r="530" spans="1:3" x14ac:dyDescent="0.2">
      <c r="A530" s="1" t="d">
        <v>1992-02-13</v>
      </c>
      <c r="B530">
        <v>9.2087000000000003</v>
      </c>
      <c r="C530" s="2">
        <v>2.4852395730830299</v>
      </c>
    </row>
    <row r="531" spans="1:3" x14ac:dyDescent="0.2">
      <c r="A531" s="1" t="d">
        <v>1992-02-14</v>
      </c>
      <c r="B531">
        <v>9.1372999999999998</v>
      </c>
      <c r="C531" s="2">
        <v>2.4582166376504402</v>
      </c>
    </row>
    <row r="532" spans="1:3" x14ac:dyDescent="0.2">
      <c r="A532" s="1" t="d">
        <v>1992-02-18</v>
      </c>
      <c r="B532">
        <v>8.9573999999999998</v>
      </c>
      <c r="C532" s="2">
        <v>2.3901294375898798</v>
      </c>
    </row>
    <row r="533" spans="1:3" x14ac:dyDescent="0.2">
      <c r="A533" s="1" t="d">
        <v>1992-02-19</v>
      </c>
      <c r="B533">
        <v>8.7432999999999996</v>
      </c>
      <c r="C533" s="2">
        <v>2.3090984785406099</v>
      </c>
    </row>
    <row r="534" spans="1:3" x14ac:dyDescent="0.2">
      <c r="A534" s="1" t="d">
        <v>1992-02-20</v>
      </c>
      <c r="B534">
        <v>9.1001999999999992</v>
      </c>
      <c r="C534" s="2">
        <v>2.4441753084550699</v>
      </c>
    </row>
    <row r="535" spans="1:3" x14ac:dyDescent="0.2">
      <c r="A535" s="1" t="d">
        <v>1992-02-21</v>
      </c>
      <c r="B535">
        <v>9.4941999999999993</v>
      </c>
      <c r="C535" s="2">
        <v>2.5932934675649002</v>
      </c>
    </row>
    <row r="536" spans="1:3" x14ac:dyDescent="0.2">
      <c r="A536" s="1" t="d">
        <v>1992-02-24</v>
      </c>
      <c r="B536">
        <v>9.3514999999999997</v>
      </c>
      <c r="C536" s="2">
        <v>2.53928544394822</v>
      </c>
    </row>
    <row r="537" spans="1:3" x14ac:dyDescent="0.2">
      <c r="A537" s="1" t="d">
        <v>1992-02-25</v>
      </c>
      <c r="B537">
        <v>9.0658999999999992</v>
      </c>
      <c r="C537" s="2">
        <v>2.4311937022178398</v>
      </c>
    </row>
    <row r="538" spans="1:3" x14ac:dyDescent="0.2">
      <c r="A538" s="1" t="d">
        <v>1992-02-26</v>
      </c>
      <c r="B538">
        <v>9.1372999999999998</v>
      </c>
      <c r="C538" s="2">
        <v>2.4582166376504402</v>
      </c>
    </row>
    <row r="539" spans="1:3" x14ac:dyDescent="0.2">
      <c r="A539" s="1" t="d">
        <v>1992-02-27</v>
      </c>
      <c r="B539">
        <v>9.8512000000000004</v>
      </c>
      <c r="C539" s="2">
        <v>2.7284081447278701</v>
      </c>
    </row>
    <row r="540" spans="1:3" x14ac:dyDescent="0.2">
      <c r="A540" s="1" t="d">
        <v>1992-02-28</v>
      </c>
      <c r="B540">
        <v>9.6713000000000005</v>
      </c>
      <c r="C540" s="2">
        <v>2.6603209446673199</v>
      </c>
    </row>
    <row r="541" spans="1:3" x14ac:dyDescent="0.2">
      <c r="A541" s="1" t="d">
        <v>1992-03-02</v>
      </c>
      <c r="B541">
        <v>9.5998999999999999</v>
      </c>
      <c r="C541" s="2">
        <v>2.63329800923472</v>
      </c>
    </row>
    <row r="542" spans="1:3" x14ac:dyDescent="0.2">
      <c r="A542" s="1" t="d">
        <v>1992-03-03</v>
      </c>
      <c r="B542">
        <v>9.4941999999999993</v>
      </c>
      <c r="C542" s="2">
        <v>2.5932934675649002</v>
      </c>
    </row>
    <row r="543" spans="1:3" x14ac:dyDescent="0.2">
      <c r="A543" s="1" t="d">
        <v>1992-03-04</v>
      </c>
      <c r="B543">
        <v>9.3856999999999999</v>
      </c>
      <c r="C543" s="2">
        <v>2.5522292029369398</v>
      </c>
    </row>
    <row r="544" spans="1:3" x14ac:dyDescent="0.2">
      <c r="A544" s="1" t="d">
        <v>1992-03-05</v>
      </c>
      <c r="B544">
        <v>9.2800999999999991</v>
      </c>
      <c r="C544" s="2">
        <v>2.5122625085156298</v>
      </c>
    </row>
    <row r="545" spans="1:3" x14ac:dyDescent="0.2">
      <c r="A545" s="1" t="d">
        <v>1992-03-06</v>
      </c>
      <c r="B545">
        <v>9.2087000000000003</v>
      </c>
      <c r="C545" s="2">
        <v>2.4852395730830299</v>
      </c>
    </row>
    <row r="546" spans="1:3" x14ac:dyDescent="0.2">
      <c r="A546" s="1" t="d">
        <v>1992-03-09</v>
      </c>
      <c r="B546">
        <v>9.3142999999999994</v>
      </c>
      <c r="C546" s="2">
        <v>2.5252062675043501</v>
      </c>
    </row>
    <row r="547" spans="1:3" x14ac:dyDescent="0.2">
      <c r="A547" s="1" t="d">
        <v>1992-03-10</v>
      </c>
      <c r="B547">
        <v>9.5655999999999999</v>
      </c>
      <c r="C547" s="2">
        <v>2.6203164029975001</v>
      </c>
    </row>
    <row r="548" spans="1:3" x14ac:dyDescent="0.2">
      <c r="A548" s="1" t="d">
        <v>1992-03-11</v>
      </c>
      <c r="B548">
        <v>9.5998999999999999</v>
      </c>
      <c r="C548" s="2">
        <v>2.63329800923472</v>
      </c>
    </row>
    <row r="549" spans="1:3" x14ac:dyDescent="0.2">
      <c r="A549" s="1" t="d">
        <v>1992-03-12</v>
      </c>
      <c r="B549">
        <v>9.5284999999999993</v>
      </c>
      <c r="C549" s="2">
        <v>2.6062750738021299</v>
      </c>
    </row>
    <row r="550" spans="1:3" x14ac:dyDescent="0.2">
      <c r="A550" s="1" t="d">
        <v>1992-03-13</v>
      </c>
      <c r="B550">
        <v>9.6713000000000005</v>
      </c>
      <c r="C550" s="2">
        <v>2.6603209446673199</v>
      </c>
    </row>
    <row r="551" spans="1:3" x14ac:dyDescent="0.2">
      <c r="A551" s="1" t="d">
        <v>1992-03-16</v>
      </c>
      <c r="B551">
        <v>9.7083999999999993</v>
      </c>
      <c r="C551" s="2">
        <v>2.6743622738626902</v>
      </c>
    </row>
    <row r="552" spans="1:3" x14ac:dyDescent="0.2">
      <c r="A552" s="1" t="d">
        <v>1992-03-17</v>
      </c>
      <c r="B552">
        <v>9.8512000000000004</v>
      </c>
      <c r="C552" s="2">
        <v>2.7284081447278701</v>
      </c>
    </row>
    <row r="553" spans="1:3" x14ac:dyDescent="0.2">
      <c r="A553" s="1" t="d">
        <v>1992-03-18</v>
      </c>
      <c r="B553">
        <v>9.9224999999999994</v>
      </c>
      <c r="C553" s="2">
        <v>2.7553932329119601</v>
      </c>
    </row>
    <row r="554" spans="1:3" x14ac:dyDescent="0.2">
      <c r="A554" s="1" t="d">
        <v>1992-03-19</v>
      </c>
      <c r="B554">
        <v>9.8854000000000006</v>
      </c>
      <c r="C554" s="2">
        <v>2.7413519037166001</v>
      </c>
    </row>
    <row r="555" spans="1:3" x14ac:dyDescent="0.2">
      <c r="A555" s="1" t="d">
        <v>1992-03-20</v>
      </c>
      <c r="B555">
        <v>9.6370000000000005</v>
      </c>
      <c r="C555" s="2">
        <v>2.6473393384300898</v>
      </c>
    </row>
    <row r="556" spans="1:3" x14ac:dyDescent="0.2">
      <c r="A556" s="1" t="d">
        <v>1992-03-23</v>
      </c>
      <c r="B556">
        <v>9.5655999999999999</v>
      </c>
      <c r="C556" s="2">
        <v>2.6203164029975001</v>
      </c>
    </row>
    <row r="557" spans="1:3" x14ac:dyDescent="0.2">
      <c r="A557" s="1" t="d">
        <v>1992-03-24</v>
      </c>
      <c r="B557">
        <v>9.3856999999999999</v>
      </c>
      <c r="C557" s="2">
        <v>2.5522292029369398</v>
      </c>
    </row>
    <row r="558" spans="1:3" x14ac:dyDescent="0.2">
      <c r="A558" s="1" t="d">
        <v>1992-03-25</v>
      </c>
      <c r="B558">
        <v>9.3856999999999999</v>
      </c>
      <c r="C558" s="2">
        <v>2.5522292029369398</v>
      </c>
    </row>
    <row r="559" spans="1:3" x14ac:dyDescent="0.2">
      <c r="A559" s="1" t="d">
        <v>1992-03-26</v>
      </c>
      <c r="B559">
        <v>9.3142999999999994</v>
      </c>
      <c r="C559" s="2">
        <v>2.5252062675043501</v>
      </c>
    </row>
    <row r="560" spans="1:3" x14ac:dyDescent="0.2">
      <c r="A560" s="1" t="d">
        <v>1992-03-27</v>
      </c>
      <c r="B560">
        <v>9.1001999999999992</v>
      </c>
      <c r="C560" s="2">
        <v>2.4441753084550699</v>
      </c>
    </row>
    <row r="561" spans="1:3" x14ac:dyDescent="0.2">
      <c r="A561" s="1" t="d">
        <v>1992-03-30</v>
      </c>
      <c r="B561">
        <v>9.0288000000000004</v>
      </c>
      <c r="C561" s="2">
        <v>2.4171523730224802</v>
      </c>
    </row>
    <row r="562" spans="1:3" x14ac:dyDescent="0.2">
      <c r="A562" s="1" t="d">
        <v>1992-03-31</v>
      </c>
      <c r="B562">
        <v>8.9231999999999996</v>
      </c>
      <c r="C562" s="2">
        <v>2.37718567860116</v>
      </c>
    </row>
    <row r="563" spans="1:3" x14ac:dyDescent="0.2">
      <c r="A563" s="1" t="d">
        <v>1992-04-01</v>
      </c>
      <c r="B563">
        <v>9.4229000000000003</v>
      </c>
      <c r="C563" s="2">
        <v>2.5663083793808101</v>
      </c>
    </row>
    <row r="564" spans="1:3" x14ac:dyDescent="0.2">
      <c r="A564" s="1" t="d">
        <v>1992-04-02</v>
      </c>
      <c r="B564">
        <v>9.5284999999999993</v>
      </c>
      <c r="C564" s="2">
        <v>2.6062750738021299</v>
      </c>
    </row>
    <row r="565" spans="1:3" x14ac:dyDescent="0.2">
      <c r="A565" s="1" t="d">
        <v>1992-04-03</v>
      </c>
      <c r="B565">
        <v>9.5998999999999999</v>
      </c>
      <c r="C565" s="2">
        <v>2.63329800923472</v>
      </c>
    </row>
    <row r="566" spans="1:3" x14ac:dyDescent="0.2">
      <c r="A566" s="1" t="d">
        <v>1992-04-06</v>
      </c>
      <c r="B566">
        <v>9.6370000000000005</v>
      </c>
      <c r="C566" s="2">
        <v>2.6473393384300898</v>
      </c>
    </row>
    <row r="567" spans="1:3" x14ac:dyDescent="0.2">
      <c r="A567" s="1" t="d">
        <v>1992-04-07</v>
      </c>
      <c r="B567">
        <v>9.5998999999999999</v>
      </c>
      <c r="C567" s="2">
        <v>2.63329800923472</v>
      </c>
    </row>
    <row r="568" spans="1:3" x14ac:dyDescent="0.2">
      <c r="A568" s="1" t="d">
        <v>1992-04-08</v>
      </c>
      <c r="B568">
        <v>9.3514999999999997</v>
      </c>
      <c r="C568" s="2">
        <v>2.53928544394822</v>
      </c>
    </row>
    <row r="569" spans="1:3" x14ac:dyDescent="0.2">
      <c r="A569" s="1" t="d">
        <v>1992-04-09</v>
      </c>
      <c r="B569">
        <v>9.2430000000000003</v>
      </c>
      <c r="C569" s="2">
        <v>2.49822117932026</v>
      </c>
    </row>
    <row r="570" spans="1:3" x14ac:dyDescent="0.2">
      <c r="A570" s="1" t="d">
        <v>1992-04-10</v>
      </c>
      <c r="B570">
        <v>9.1001999999999992</v>
      </c>
      <c r="C570" s="2">
        <v>2.4441753084550699</v>
      </c>
    </row>
    <row r="571" spans="1:3" x14ac:dyDescent="0.2">
      <c r="A571" s="1" t="d">
        <v>1992-04-13</v>
      </c>
      <c r="B571">
        <v>9.0658999999999992</v>
      </c>
      <c r="C571" s="2">
        <v>2.4311937022178398</v>
      </c>
    </row>
    <row r="572" spans="1:3" x14ac:dyDescent="0.2">
      <c r="A572" s="1" t="d">
        <v>1992-04-14</v>
      </c>
      <c r="B572">
        <v>9.1372999999999998</v>
      </c>
      <c r="C572" s="2">
        <v>2.4582166376504402</v>
      </c>
    </row>
    <row r="573" spans="1:3" x14ac:dyDescent="0.2">
      <c r="A573" s="1" t="d">
        <v>1992-04-15</v>
      </c>
      <c r="B573">
        <v>9.2430000000000003</v>
      </c>
      <c r="C573" s="2">
        <v>2.49822117932026</v>
      </c>
    </row>
    <row r="574" spans="1:3" x14ac:dyDescent="0.2">
      <c r="A574" s="1" t="d">
        <v>1992-04-16</v>
      </c>
      <c r="B574">
        <v>9.0288000000000004</v>
      </c>
      <c r="C574" s="2">
        <v>2.4171523730224802</v>
      </c>
    </row>
    <row r="575" spans="1:3" x14ac:dyDescent="0.2">
      <c r="A575" s="1" t="d">
        <v>1992-04-20</v>
      </c>
      <c r="B575">
        <v>8.2806999999999995</v>
      </c>
      <c r="C575" s="2">
        <v>2.1340171069563199</v>
      </c>
    </row>
    <row r="576" spans="1:3" x14ac:dyDescent="0.2">
      <c r="A576" s="1" t="d">
        <v>1992-04-21</v>
      </c>
      <c r="B576">
        <v>8.1007999999999996</v>
      </c>
      <c r="C576" s="2">
        <v>2.0659299068957599</v>
      </c>
    </row>
    <row r="577" spans="1:3" x14ac:dyDescent="0.2">
      <c r="A577" s="1" t="d">
        <v>1992-04-22</v>
      </c>
      <c r="B577">
        <v>8.0294000000000008</v>
      </c>
      <c r="C577" s="2">
        <v>2.0389069714631698</v>
      </c>
    </row>
    <row r="578" spans="1:3" x14ac:dyDescent="0.2">
      <c r="A578" s="1" t="d">
        <v>1992-04-23</v>
      </c>
      <c r="B578">
        <v>7.8865999999999996</v>
      </c>
      <c r="C578" s="2">
        <v>1.9848611005979799</v>
      </c>
    </row>
    <row r="579" spans="1:3" x14ac:dyDescent="0.2">
      <c r="A579" s="1" t="d">
        <v>1992-04-24</v>
      </c>
      <c r="B579">
        <v>8.2436000000000007</v>
      </c>
      <c r="C579" s="2">
        <v>2.11997577776095</v>
      </c>
    </row>
    <row r="580" spans="1:3" x14ac:dyDescent="0.2">
      <c r="A580" s="1" t="d">
        <v>1992-04-27</v>
      </c>
      <c r="B580">
        <v>8.4235000000000007</v>
      </c>
      <c r="C580" s="2">
        <v>2.1880629778215099</v>
      </c>
    </row>
    <row r="581" spans="1:3" x14ac:dyDescent="0.2">
      <c r="A581" s="1" t="d">
        <v>1992-04-28</v>
      </c>
      <c r="B581">
        <v>8.2806999999999995</v>
      </c>
      <c r="C581" s="2">
        <v>2.1340171069563199</v>
      </c>
    </row>
    <row r="582" spans="1:3" x14ac:dyDescent="0.2">
      <c r="A582" s="1" t="d">
        <v>1992-04-29</v>
      </c>
      <c r="B582">
        <v>8.7089999999999996</v>
      </c>
      <c r="C582" s="2">
        <v>2.2961168723033798</v>
      </c>
    </row>
    <row r="583" spans="1:3" x14ac:dyDescent="0.2">
      <c r="A583" s="1" t="d">
        <v>1992-04-30</v>
      </c>
      <c r="B583">
        <v>8.5290999999999997</v>
      </c>
      <c r="C583" s="2">
        <v>2.2280296722428199</v>
      </c>
    </row>
    <row r="584" spans="1:3" x14ac:dyDescent="0.2">
      <c r="A584" s="1" t="d">
        <v>1992-05-01</v>
      </c>
      <c r="B584">
        <v>8.3863000000000003</v>
      </c>
      <c r="C584" s="2">
        <v>2.17398380137764</v>
      </c>
    </row>
    <row r="585" spans="1:3" x14ac:dyDescent="0.2">
      <c r="A585" s="1" t="d">
        <v>1992-05-04</v>
      </c>
      <c r="B585">
        <v>8.4577000000000009</v>
      </c>
      <c r="C585" s="2">
        <v>2.2010067368102302</v>
      </c>
    </row>
    <row r="586" spans="1:3" x14ac:dyDescent="0.2">
      <c r="A586" s="1" t="d">
        <v>1992-05-05</v>
      </c>
      <c r="B586">
        <v>8.4947999999999997</v>
      </c>
      <c r="C586" s="2">
        <v>2.2150480660056</v>
      </c>
    </row>
    <row r="587" spans="1:3" x14ac:dyDescent="0.2">
      <c r="A587" s="1" t="d">
        <v>1992-05-06</v>
      </c>
      <c r="B587">
        <v>8.6005000000000003</v>
      </c>
      <c r="C587" s="2">
        <v>2.2550526076754198</v>
      </c>
    </row>
    <row r="588" spans="1:3" x14ac:dyDescent="0.2">
      <c r="A588" s="1" t="d">
        <v>1992-05-07</v>
      </c>
      <c r="B588">
        <v>8.6005000000000003</v>
      </c>
      <c r="C588" s="2">
        <v>2.2550526076754198</v>
      </c>
    </row>
    <row r="589" spans="1:3" x14ac:dyDescent="0.2">
      <c r="A589" s="1" t="d">
        <v>1992-05-08</v>
      </c>
      <c r="B589">
        <v>8.4947999999999997</v>
      </c>
      <c r="C589" s="2">
        <v>2.2150480660056</v>
      </c>
    </row>
    <row r="590" spans="1:3" x14ac:dyDescent="0.2">
      <c r="A590" s="1" t="d">
        <v>1992-05-11</v>
      </c>
      <c r="B590">
        <v>8.3521000000000001</v>
      </c>
      <c r="C590" s="2">
        <v>2.16104004238891</v>
      </c>
    </row>
    <row r="591" spans="1:3" x14ac:dyDescent="0.2">
      <c r="A591" s="1" t="d">
        <v>1992-05-12</v>
      </c>
      <c r="B591">
        <v>8.2806999999999995</v>
      </c>
      <c r="C591" s="2">
        <v>2.1340171069563199</v>
      </c>
    </row>
    <row r="592" spans="1:3" x14ac:dyDescent="0.2">
      <c r="A592" s="1" t="d">
        <v>1992-05-13</v>
      </c>
      <c r="B592">
        <v>8.1007999999999996</v>
      </c>
      <c r="C592" s="2">
        <v>2.0659299068957599</v>
      </c>
    </row>
    <row r="593" spans="1:3" x14ac:dyDescent="0.2">
      <c r="A593" s="1" t="d">
        <v>1992-05-14</v>
      </c>
      <c r="B593">
        <v>8.0664999999999996</v>
      </c>
      <c r="C593" s="2">
        <v>2.0529483006585401</v>
      </c>
    </row>
    <row r="594" spans="1:3" x14ac:dyDescent="0.2">
      <c r="A594" s="1" t="d">
        <v>1992-05-15</v>
      </c>
      <c r="B594">
        <v>8.1722000000000001</v>
      </c>
      <c r="C594" s="2">
        <v>2.0929528423283599</v>
      </c>
    </row>
    <row r="595" spans="1:3" x14ac:dyDescent="0.2">
      <c r="A595" s="1" t="d">
        <v>1992-05-18</v>
      </c>
      <c r="B595">
        <v>8.2806999999999995</v>
      </c>
      <c r="C595" s="2">
        <v>2.1340171069563199</v>
      </c>
    </row>
    <row r="596" spans="1:3" x14ac:dyDescent="0.2">
      <c r="A596" s="1" t="d">
        <v>1992-05-19</v>
      </c>
      <c r="B596">
        <v>8.3149999999999995</v>
      </c>
      <c r="C596" s="2">
        <v>2.14699871319355</v>
      </c>
    </row>
    <row r="597" spans="1:3" x14ac:dyDescent="0.2">
      <c r="A597" s="1" t="d">
        <v>1992-05-20</v>
      </c>
      <c r="B597">
        <v>8.4235000000000007</v>
      </c>
      <c r="C597" s="2">
        <v>2.1880629778215099</v>
      </c>
    </row>
    <row r="598" spans="1:3" x14ac:dyDescent="0.2">
      <c r="A598" s="1" t="d">
        <v>1992-05-21</v>
      </c>
      <c r="B598">
        <v>8.3521000000000001</v>
      </c>
      <c r="C598" s="2">
        <v>2.16104004238891</v>
      </c>
    </row>
    <row r="599" spans="1:3" x14ac:dyDescent="0.2">
      <c r="A599" s="1" t="d">
        <v>1992-05-22</v>
      </c>
      <c r="B599">
        <v>8.4235000000000007</v>
      </c>
      <c r="C599" s="2">
        <v>2.1880629778215099</v>
      </c>
    </row>
    <row r="600" spans="1:3" x14ac:dyDescent="0.2">
      <c r="A600" s="1" t="d">
        <v>1992-05-26</v>
      </c>
      <c r="B600">
        <v>8.3521000000000001</v>
      </c>
      <c r="C600" s="2">
        <v>2.16104004238891</v>
      </c>
    </row>
    <row r="601" spans="1:3" x14ac:dyDescent="0.2">
      <c r="A601" s="1" t="d">
        <v>1992-05-27</v>
      </c>
      <c r="B601">
        <v>8.4947999999999997</v>
      </c>
      <c r="C601" s="2">
        <v>2.2150480660056</v>
      </c>
    </row>
    <row r="602" spans="1:3" x14ac:dyDescent="0.2">
      <c r="A602" s="1" t="d">
        <v>1992-05-28</v>
      </c>
      <c r="B602">
        <v>8.6719000000000008</v>
      </c>
      <c r="C602" s="2">
        <v>2.28207554310801</v>
      </c>
    </row>
    <row r="603" spans="1:3" x14ac:dyDescent="0.2">
      <c r="A603" s="1" t="d">
        <v>1992-05-29</v>
      </c>
      <c r="B603">
        <v>8.8146000000000004</v>
      </c>
      <c r="C603" s="2">
        <v>2.3360835667246902</v>
      </c>
    </row>
    <row r="604" spans="1:3" x14ac:dyDescent="0.2">
      <c r="A604" s="1" t="d">
        <v>1992-06-01</v>
      </c>
      <c r="B604">
        <v>9.1372999999999998</v>
      </c>
      <c r="C604" s="2">
        <v>2.4582166376504402</v>
      </c>
    </row>
    <row r="605" spans="1:3" x14ac:dyDescent="0.2">
      <c r="A605" s="1" t="d">
        <v>1992-06-02</v>
      </c>
      <c r="B605">
        <v>9.1001999999999992</v>
      </c>
      <c r="C605" s="2">
        <v>2.4441753084550699</v>
      </c>
    </row>
    <row r="606" spans="1:3" x14ac:dyDescent="0.2">
      <c r="A606" s="1" t="d">
        <v>1992-06-03</v>
      </c>
      <c r="B606">
        <v>9.2087000000000003</v>
      </c>
      <c r="C606" s="2">
        <v>2.4852395730830299</v>
      </c>
    </row>
    <row r="607" spans="1:3" x14ac:dyDescent="0.2">
      <c r="A607" s="1" t="d">
        <v>1992-06-04</v>
      </c>
      <c r="B607">
        <v>9.3142999999999994</v>
      </c>
      <c r="C607" s="2">
        <v>2.5252062675043501</v>
      </c>
    </row>
    <row r="608" spans="1:3" x14ac:dyDescent="0.2">
      <c r="A608" s="1" t="d">
        <v>1992-06-05</v>
      </c>
      <c r="B608">
        <v>9.2430000000000003</v>
      </c>
      <c r="C608" s="2">
        <v>2.49822117932026</v>
      </c>
    </row>
    <row r="609" spans="1:3" x14ac:dyDescent="0.2">
      <c r="A609" s="1" t="d">
        <v>1992-06-08</v>
      </c>
      <c r="B609">
        <v>8.9573999999999998</v>
      </c>
      <c r="C609" s="2">
        <v>2.3901294375898798</v>
      </c>
    </row>
    <row r="610" spans="1:3" x14ac:dyDescent="0.2">
      <c r="A610" s="1" t="d">
        <v>1992-06-09</v>
      </c>
      <c r="B610">
        <v>8.8146000000000004</v>
      </c>
      <c r="C610" s="2">
        <v>2.3360835667246902</v>
      </c>
    </row>
    <row r="611" spans="1:3" x14ac:dyDescent="0.2">
      <c r="A611" s="1" t="d">
        <v>1992-06-10</v>
      </c>
      <c r="B611">
        <v>8.7089999999999996</v>
      </c>
      <c r="C611" s="2">
        <v>2.2961168723033798</v>
      </c>
    </row>
    <row r="612" spans="1:3" x14ac:dyDescent="0.2">
      <c r="A612" s="1" t="d">
        <v>1992-06-11</v>
      </c>
      <c r="B612">
        <v>8.3863000000000003</v>
      </c>
      <c r="C612" s="2">
        <v>2.17398380137764</v>
      </c>
    </row>
    <row r="613" spans="1:3" x14ac:dyDescent="0.2">
      <c r="A613" s="1" t="d">
        <v>1992-06-12</v>
      </c>
      <c r="B613">
        <v>8.3521000000000001</v>
      </c>
      <c r="C613" s="2">
        <v>2.16104004238891</v>
      </c>
    </row>
    <row r="614" spans="1:3" x14ac:dyDescent="0.2">
      <c r="A614" s="1" t="d">
        <v>1992-06-15</v>
      </c>
      <c r="B614">
        <v>8.2093000000000007</v>
      </c>
      <c r="C614" s="2">
        <v>2.1069941715237301</v>
      </c>
    </row>
    <row r="615" spans="1:3" x14ac:dyDescent="0.2">
      <c r="A615" s="1" t="d">
        <v>1992-06-16</v>
      </c>
      <c r="B615">
        <v>8.3149999999999995</v>
      </c>
      <c r="C615" s="2">
        <v>2.14699871319355</v>
      </c>
    </row>
    <row r="616" spans="1:3" x14ac:dyDescent="0.2">
      <c r="A616" s="1" t="d">
        <v>1992-06-17</v>
      </c>
      <c r="B616">
        <v>8.1379000000000001</v>
      </c>
      <c r="C616" s="2">
        <v>2.0799712360911302</v>
      </c>
    </row>
    <row r="617" spans="1:3" x14ac:dyDescent="0.2">
      <c r="A617" s="1" t="d">
        <v>1992-06-18</v>
      </c>
      <c r="B617">
        <v>8.1007999999999996</v>
      </c>
      <c r="C617" s="2">
        <v>2.0659299068957599</v>
      </c>
    </row>
    <row r="618" spans="1:3" x14ac:dyDescent="0.2">
      <c r="A618" s="1" t="d">
        <v>1992-06-19</v>
      </c>
      <c r="B618">
        <v>8.1722000000000001</v>
      </c>
      <c r="C618" s="2">
        <v>2.0929528423283599</v>
      </c>
    </row>
    <row r="619" spans="1:3" x14ac:dyDescent="0.2">
      <c r="A619" s="1" t="d">
        <v>1992-06-22</v>
      </c>
      <c r="B619">
        <v>7.9238</v>
      </c>
      <c r="C619" s="2">
        <v>1.9989402770418501</v>
      </c>
    </row>
    <row r="620" spans="1:3" x14ac:dyDescent="0.2">
      <c r="A620" s="1" t="d">
        <v>1992-06-23</v>
      </c>
      <c r="B620">
        <v>7.8865999999999996</v>
      </c>
      <c r="C620" s="2">
        <v>1.9848611005979799</v>
      </c>
    </row>
    <row r="621" spans="1:3" x14ac:dyDescent="0.2">
      <c r="A621" s="1" t="d">
        <v>1992-06-24</v>
      </c>
      <c r="B621">
        <v>7.8152999999999997</v>
      </c>
      <c r="C621" s="2">
        <v>1.9578760124138901</v>
      </c>
    </row>
    <row r="622" spans="1:3" x14ac:dyDescent="0.2">
      <c r="A622" s="1" t="d">
        <v>1992-06-25</v>
      </c>
      <c r="B622">
        <v>7.7096</v>
      </c>
      <c r="C622" s="2">
        <v>1.9178714707440701</v>
      </c>
    </row>
    <row r="623" spans="1:3" x14ac:dyDescent="0.2">
      <c r="A623" s="1" t="d">
        <v>1992-06-26</v>
      </c>
      <c r="B623">
        <v>7.9580000000000002</v>
      </c>
      <c r="C623" s="2">
        <v>2.0118840360305801</v>
      </c>
    </row>
    <row r="624" spans="1:3" x14ac:dyDescent="0.2">
      <c r="A624" s="1" t="d">
        <v>1992-06-29</v>
      </c>
      <c r="B624">
        <v>8.3149999999999995</v>
      </c>
      <c r="C624" s="2">
        <v>2.14699871319355</v>
      </c>
    </row>
    <row r="625" spans="1:3" x14ac:dyDescent="0.2">
      <c r="A625" s="1" t="d">
        <v>1992-06-30</v>
      </c>
      <c r="B625">
        <v>8.5290999999999997</v>
      </c>
      <c r="C625" s="2">
        <v>2.2280296722428199</v>
      </c>
    </row>
    <row r="626" spans="1:3" x14ac:dyDescent="0.2">
      <c r="A626" s="1" t="d">
        <v>1992-07-01</v>
      </c>
      <c r="B626">
        <v>8.7432999999999996</v>
      </c>
      <c r="C626" s="2">
        <v>2.3090984785406099</v>
      </c>
    </row>
    <row r="627" spans="1:3" x14ac:dyDescent="0.2">
      <c r="A627" s="1" t="d">
        <v>1992-07-02</v>
      </c>
      <c r="B627">
        <v>8.6376000000000008</v>
      </c>
      <c r="C627" s="2">
        <v>2.2690939368707901</v>
      </c>
    </row>
    <row r="628" spans="1:3" x14ac:dyDescent="0.2">
      <c r="A628" s="1" t="d">
        <v>1992-07-06</v>
      </c>
      <c r="B628">
        <v>8.4591999999999992</v>
      </c>
      <c r="C628" s="2">
        <v>2.2015744455377999</v>
      </c>
    </row>
    <row r="629" spans="1:3" x14ac:dyDescent="0.2">
      <c r="A629" s="1" t="d">
        <v>1992-07-07</v>
      </c>
      <c r="B629">
        <v>8.4591999999999992</v>
      </c>
      <c r="C629" s="2">
        <v>2.2015744455377999</v>
      </c>
    </row>
    <row r="630" spans="1:3" x14ac:dyDescent="0.2">
      <c r="A630" s="1" t="d">
        <v>1992-07-08</v>
      </c>
      <c r="B630">
        <v>8.2449999999999992</v>
      </c>
      <c r="C630" s="2">
        <v>2.1205056392400201</v>
      </c>
    </row>
    <row r="631" spans="1:3" x14ac:dyDescent="0.2">
      <c r="A631" s="1" t="d">
        <v>1992-07-09</v>
      </c>
      <c r="B631">
        <v>8.3521000000000001</v>
      </c>
      <c r="C631" s="2">
        <v>2.16104004238891</v>
      </c>
    </row>
    <row r="632" spans="1:3" x14ac:dyDescent="0.2">
      <c r="A632" s="1" t="d">
        <v>1992-07-10</v>
      </c>
      <c r="B632">
        <v>8.4077999999999999</v>
      </c>
      <c r="C632" s="2">
        <v>2.1821209598062201</v>
      </c>
    </row>
    <row r="633" spans="1:3" x14ac:dyDescent="0.2">
      <c r="A633" s="1" t="d">
        <v>1992-07-13</v>
      </c>
      <c r="B633">
        <v>8.5662000000000003</v>
      </c>
      <c r="C633" s="2">
        <v>2.2420710014381902</v>
      </c>
    </row>
    <row r="634" spans="1:3" x14ac:dyDescent="0.2">
      <c r="A634" s="1" t="d">
        <v>1992-07-14</v>
      </c>
      <c r="B634">
        <v>8.5147999999999993</v>
      </c>
      <c r="C634" s="2">
        <v>2.2226175157066002</v>
      </c>
    </row>
    <row r="635" spans="1:3" x14ac:dyDescent="0.2">
      <c r="A635" s="1" t="d">
        <v>1992-07-15</v>
      </c>
      <c r="B635">
        <v>8.5662000000000003</v>
      </c>
      <c r="C635" s="2">
        <v>2.2420710014381902</v>
      </c>
    </row>
    <row r="636" spans="1:3" x14ac:dyDescent="0.2">
      <c r="A636" s="1" t="d">
        <v>1992-07-16</v>
      </c>
      <c r="B636">
        <v>8.4077999999999999</v>
      </c>
      <c r="C636" s="2">
        <v>2.1821209598062201</v>
      </c>
    </row>
    <row r="637" spans="1:3" x14ac:dyDescent="0.2">
      <c r="A637" s="1" t="d">
        <v>1992-07-17</v>
      </c>
      <c r="B637">
        <v>8.2449999999999992</v>
      </c>
      <c r="C637" s="2">
        <v>2.1205056392400201</v>
      </c>
    </row>
    <row r="638" spans="1:3" x14ac:dyDescent="0.2">
      <c r="A638" s="1" t="d">
        <v>1992-07-20</v>
      </c>
      <c r="B638">
        <v>8.1379000000000001</v>
      </c>
      <c r="C638" s="2">
        <v>2.0799712360911302</v>
      </c>
    </row>
    <row r="639" spans="1:3" x14ac:dyDescent="0.2">
      <c r="A639" s="1" t="d">
        <v>1992-07-21</v>
      </c>
      <c r="B639">
        <v>7.9794</v>
      </c>
      <c r="C639" s="2">
        <v>2.0199833472106499</v>
      </c>
    </row>
    <row r="640" spans="1:3" x14ac:dyDescent="0.2">
      <c r="A640" s="1" t="d">
        <v>1992-07-22</v>
      </c>
      <c r="B640">
        <v>7.9238</v>
      </c>
      <c r="C640" s="2">
        <v>1.9989402770418501</v>
      </c>
    </row>
    <row r="641" spans="1:3" x14ac:dyDescent="0.2">
      <c r="A641" s="1" t="d">
        <v>1992-07-23</v>
      </c>
      <c r="B641">
        <v>7.8723999999999998</v>
      </c>
      <c r="C641" s="2">
        <v>1.9794867913102701</v>
      </c>
    </row>
    <row r="642" spans="1:3" x14ac:dyDescent="0.2">
      <c r="A642" s="1" t="d">
        <v>1992-07-24</v>
      </c>
      <c r="B642">
        <v>7.9238</v>
      </c>
      <c r="C642" s="2">
        <v>1.9989402770418501</v>
      </c>
    </row>
    <row r="643" spans="1:3" x14ac:dyDescent="0.2">
      <c r="A643" s="1" t="d">
        <v>1992-07-27</v>
      </c>
      <c r="B643">
        <v>7.8723999999999998</v>
      </c>
      <c r="C643" s="2">
        <v>1.9794867913102701</v>
      </c>
    </row>
    <row r="644" spans="1:3" x14ac:dyDescent="0.2">
      <c r="A644" s="1" t="d">
        <v>1992-07-28</v>
      </c>
      <c r="B644">
        <v>7.6025</v>
      </c>
      <c r="C644" s="2">
        <v>1.8773370675951799</v>
      </c>
    </row>
    <row r="645" spans="1:3" x14ac:dyDescent="0.2">
      <c r="A645" s="1" t="d">
        <v>1992-07-29</v>
      </c>
      <c r="B645">
        <v>7.9238</v>
      </c>
      <c r="C645" s="2">
        <v>1.9989402770418501</v>
      </c>
    </row>
    <row r="646" spans="1:3" x14ac:dyDescent="0.2">
      <c r="A646" s="1" t="d">
        <v>1992-07-30</v>
      </c>
      <c r="B646">
        <v>8.3521000000000001</v>
      </c>
      <c r="C646" s="2">
        <v>2.16104004238891</v>
      </c>
    </row>
    <row r="647" spans="1:3" x14ac:dyDescent="0.2">
      <c r="A647" s="1" t="d">
        <v>1992-07-31</v>
      </c>
      <c r="B647">
        <v>8.4077999999999999</v>
      </c>
      <c r="C647" s="2">
        <v>2.1821209598062201</v>
      </c>
    </row>
    <row r="648" spans="1:3" x14ac:dyDescent="0.2">
      <c r="A648" s="1" t="d">
        <v>1992-08-03</v>
      </c>
      <c r="B648">
        <v>8.1379000000000001</v>
      </c>
      <c r="C648" s="2">
        <v>2.0799712360911302</v>
      </c>
    </row>
    <row r="649" spans="1:3" x14ac:dyDescent="0.2">
      <c r="A649" s="1" t="d">
        <v>1992-08-04</v>
      </c>
      <c r="B649">
        <v>8.0307999999999993</v>
      </c>
      <c r="C649" s="2">
        <v>2.0394368329422399</v>
      </c>
    </row>
    <row r="650" spans="1:3" x14ac:dyDescent="0.2">
      <c r="A650" s="1" t="d">
        <v>1992-08-05</v>
      </c>
      <c r="B650">
        <v>8.3521000000000001</v>
      </c>
      <c r="C650" s="2">
        <v>2.16104004238891</v>
      </c>
    </row>
    <row r="651" spans="1:3" x14ac:dyDescent="0.2">
      <c r="A651" s="1" t="d">
        <v>1992-08-06</v>
      </c>
      <c r="B651">
        <v>8.2449999999999992</v>
      </c>
      <c r="C651" s="2">
        <v>2.1205056392400201</v>
      </c>
    </row>
    <row r="652" spans="1:3" x14ac:dyDescent="0.2">
      <c r="A652" s="1" t="d">
        <v>1992-08-07</v>
      </c>
      <c r="B652">
        <v>8.0864999999999991</v>
      </c>
      <c r="C652" s="2">
        <v>2.0605177503595402</v>
      </c>
    </row>
    <row r="653" spans="1:3" x14ac:dyDescent="0.2">
      <c r="A653" s="1" t="d">
        <v>1992-08-10</v>
      </c>
      <c r="B653">
        <v>7.8723999999999998</v>
      </c>
      <c r="C653" s="2">
        <v>1.9794867913102701</v>
      </c>
    </row>
    <row r="654" spans="1:3" x14ac:dyDescent="0.2">
      <c r="A654" s="1" t="d">
        <v>1992-08-11</v>
      </c>
      <c r="B654">
        <v>7.8167</v>
      </c>
      <c r="C654" s="2">
        <v>1.9584058738929599</v>
      </c>
    </row>
    <row r="655" spans="1:3" x14ac:dyDescent="0.2">
      <c r="A655" s="1" t="d">
        <v>1992-08-12</v>
      </c>
      <c r="B655">
        <v>7.8167</v>
      </c>
      <c r="C655" s="2">
        <v>1.9584058738929599</v>
      </c>
    </row>
    <row r="656" spans="1:3" x14ac:dyDescent="0.2">
      <c r="A656" s="1" t="d">
        <v>1992-08-13</v>
      </c>
      <c r="B656">
        <v>7.8167</v>
      </c>
      <c r="C656" s="2">
        <v>1.9584058738929599</v>
      </c>
    </row>
    <row r="657" spans="1:3" x14ac:dyDescent="0.2">
      <c r="A657" s="1" t="d">
        <v>1992-08-14</v>
      </c>
      <c r="B657">
        <v>7.7652999999999999</v>
      </c>
      <c r="C657" s="2">
        <v>1.9389523881613799</v>
      </c>
    </row>
    <row r="658" spans="1:3" x14ac:dyDescent="0.2">
      <c r="A658" s="1" t="d">
        <v>1992-08-17</v>
      </c>
      <c r="B658">
        <v>7.7096</v>
      </c>
      <c r="C658" s="2">
        <v>1.9178714707440701</v>
      </c>
    </row>
    <row r="659" spans="1:3" x14ac:dyDescent="0.2">
      <c r="A659" s="1" t="d">
        <v>1992-08-18</v>
      </c>
      <c r="B659">
        <v>7.4954000000000001</v>
      </c>
      <c r="C659" s="2">
        <v>1.83680266444629</v>
      </c>
    </row>
    <row r="660" spans="1:3" x14ac:dyDescent="0.2">
      <c r="A660" s="1" t="d">
        <v>1992-08-19</v>
      </c>
      <c r="B660">
        <v>7.5510999999999999</v>
      </c>
      <c r="C660" s="2">
        <v>1.8578835818635899</v>
      </c>
    </row>
    <row r="661" spans="1:3" x14ac:dyDescent="0.2">
      <c r="A661" s="1" t="d">
        <v>1992-08-20</v>
      </c>
      <c r="B661">
        <v>7.8723999999999998</v>
      </c>
      <c r="C661" s="2">
        <v>1.9794867913102701</v>
      </c>
    </row>
    <row r="662" spans="1:3" x14ac:dyDescent="0.2">
      <c r="A662" s="1" t="d">
        <v>1992-08-21</v>
      </c>
      <c r="B662">
        <v>7.9238</v>
      </c>
      <c r="C662" s="2">
        <v>1.9989402770418501</v>
      </c>
    </row>
    <row r="663" spans="1:3" x14ac:dyDescent="0.2">
      <c r="A663" s="1" t="d">
        <v>1992-08-24</v>
      </c>
      <c r="B663">
        <v>7.6581999999999999</v>
      </c>
      <c r="C663" s="2">
        <v>1.89841798501248</v>
      </c>
    </row>
    <row r="664" spans="1:3" x14ac:dyDescent="0.2">
      <c r="A664" s="1" t="d">
        <v>1992-08-25</v>
      </c>
      <c r="B664">
        <v>7.6581999999999999</v>
      </c>
      <c r="C664" s="2">
        <v>1.89841798501248</v>
      </c>
    </row>
    <row r="665" spans="1:3" x14ac:dyDescent="0.2">
      <c r="A665" s="1" t="d">
        <v>1992-08-26</v>
      </c>
      <c r="B665">
        <v>7.8167</v>
      </c>
      <c r="C665" s="2">
        <v>1.9584058738929599</v>
      </c>
    </row>
    <row r="666" spans="1:3" x14ac:dyDescent="0.2">
      <c r="A666" s="1" t="d">
        <v>1992-08-27</v>
      </c>
      <c r="B666">
        <v>7.9238</v>
      </c>
      <c r="C666" s="2">
        <v>1.9989402770418501</v>
      </c>
    </row>
    <row r="667" spans="1:3" x14ac:dyDescent="0.2">
      <c r="A667" s="1" t="d">
        <v>1992-08-28</v>
      </c>
      <c r="B667">
        <v>7.8167</v>
      </c>
      <c r="C667" s="2">
        <v>1.9584058738929599</v>
      </c>
    </row>
    <row r="668" spans="1:3" x14ac:dyDescent="0.2">
      <c r="A668" s="1" t="d">
        <v>1992-08-31</v>
      </c>
      <c r="B668">
        <v>8.5147999999999993</v>
      </c>
      <c r="C668" s="2">
        <v>2.2226175157066002</v>
      </c>
    </row>
    <row r="669" spans="1:3" x14ac:dyDescent="0.2">
      <c r="A669" s="1" t="d">
        <v>1992-09-01</v>
      </c>
      <c r="B669">
        <v>8.4077999999999999</v>
      </c>
      <c r="C669" s="2">
        <v>2.1821209598062201</v>
      </c>
    </row>
    <row r="670" spans="1:3" x14ac:dyDescent="0.2">
      <c r="A670" s="1" t="d">
        <v>1992-09-02</v>
      </c>
      <c r="B670">
        <v>8.5662000000000003</v>
      </c>
      <c r="C670" s="2">
        <v>2.2420710014381902</v>
      </c>
    </row>
    <row r="671" spans="1:3" x14ac:dyDescent="0.2">
      <c r="A671" s="1" t="d">
        <v>1992-09-03</v>
      </c>
      <c r="B671">
        <v>8.4591999999999992</v>
      </c>
      <c r="C671" s="2">
        <v>2.2015744455377999</v>
      </c>
    </row>
    <row r="672" spans="1:3" x14ac:dyDescent="0.2">
      <c r="A672" s="1" t="d">
        <v>1992-09-04</v>
      </c>
      <c r="B672">
        <v>8.4077999999999999</v>
      </c>
      <c r="C672" s="2">
        <v>2.1821209598062201</v>
      </c>
    </row>
    <row r="673" spans="1:3" x14ac:dyDescent="0.2">
      <c r="A673" s="1" t="d">
        <v>1992-09-08</v>
      </c>
      <c r="B673">
        <v>8.3007000000000009</v>
      </c>
      <c r="C673" s="2">
        <v>2.1415865566573302</v>
      </c>
    </row>
    <row r="674" spans="1:3" x14ac:dyDescent="0.2">
      <c r="A674" s="1" t="d">
        <v>1992-09-09</v>
      </c>
      <c r="B674">
        <v>8.5147999999999993</v>
      </c>
      <c r="C674" s="2">
        <v>2.2226175157066002</v>
      </c>
    </row>
    <row r="675" spans="1:3" x14ac:dyDescent="0.2">
      <c r="A675" s="1" t="d">
        <v>1992-09-10</v>
      </c>
      <c r="B675">
        <v>8.6732999999999993</v>
      </c>
      <c r="C675" s="2">
        <v>2.2826054045870801</v>
      </c>
    </row>
    <row r="676" spans="1:3" x14ac:dyDescent="0.2">
      <c r="A676" s="1" t="d">
        <v>1992-09-11</v>
      </c>
      <c r="B676">
        <v>8.6732999999999993</v>
      </c>
      <c r="C676" s="2">
        <v>2.2826054045870801</v>
      </c>
    </row>
    <row r="677" spans="1:3" x14ac:dyDescent="0.2">
      <c r="A677" s="1" t="d">
        <v>1992-09-14</v>
      </c>
      <c r="B677">
        <v>9.3714999999999993</v>
      </c>
      <c r="C677" s="2">
        <v>2.5468548936492299</v>
      </c>
    </row>
    <row r="678" spans="1:3" x14ac:dyDescent="0.2">
      <c r="A678" s="1" t="d">
        <v>1992-09-15</v>
      </c>
      <c r="B678">
        <v>8.9945000000000004</v>
      </c>
      <c r="C678" s="2">
        <v>2.4041707667852501</v>
      </c>
    </row>
    <row r="679" spans="1:3" x14ac:dyDescent="0.2">
      <c r="A679" s="1" t="d">
        <v>1992-09-16</v>
      </c>
      <c r="B679">
        <v>8.9945000000000004</v>
      </c>
      <c r="C679" s="2">
        <v>2.4041707667852501</v>
      </c>
    </row>
    <row r="680" spans="1:3" x14ac:dyDescent="0.2">
      <c r="A680" s="1" t="d">
        <v>1992-09-17</v>
      </c>
      <c r="B680">
        <v>8.8874999999999993</v>
      </c>
      <c r="C680" s="2">
        <v>2.3636742108848598</v>
      </c>
    </row>
    <row r="681" spans="1:3" x14ac:dyDescent="0.2">
      <c r="A681" s="1" t="d">
        <v>1992-09-18</v>
      </c>
      <c r="B681">
        <v>8.9430999999999994</v>
      </c>
      <c r="C681" s="2">
        <v>2.3847172810536601</v>
      </c>
    </row>
    <row r="682" spans="1:3" x14ac:dyDescent="0.2">
      <c r="A682" s="1" t="d">
        <v>1992-09-21</v>
      </c>
      <c r="B682">
        <v>8.9945000000000004</v>
      </c>
      <c r="C682" s="2">
        <v>2.4041707667852501</v>
      </c>
    </row>
    <row r="683" spans="1:3" x14ac:dyDescent="0.2">
      <c r="A683" s="1" t="d">
        <v>1992-09-22</v>
      </c>
      <c r="B683">
        <v>9.0502000000000002</v>
      </c>
      <c r="C683" s="2">
        <v>2.42525168420255</v>
      </c>
    </row>
    <row r="684" spans="1:3" x14ac:dyDescent="0.2">
      <c r="A684" s="1" t="d">
        <v>1992-09-23</v>
      </c>
      <c r="B684">
        <v>9.3157999999999994</v>
      </c>
      <c r="C684" s="2">
        <v>2.5257739762319198</v>
      </c>
    </row>
    <row r="685" spans="1:3" x14ac:dyDescent="0.2">
      <c r="A685" s="1" t="d">
        <v>1992-09-24</v>
      </c>
      <c r="B685">
        <v>9.3714999999999993</v>
      </c>
      <c r="C685" s="2">
        <v>2.5468548936492299</v>
      </c>
    </row>
    <row r="686" spans="1:3" x14ac:dyDescent="0.2">
      <c r="A686" s="1" t="d">
        <v>1992-09-25</v>
      </c>
      <c r="B686">
        <v>8.9945000000000004</v>
      </c>
      <c r="C686" s="2">
        <v>2.4041707667852501</v>
      </c>
    </row>
    <row r="687" spans="1:3" x14ac:dyDescent="0.2">
      <c r="A687" s="1" t="d">
        <v>1992-09-28</v>
      </c>
      <c r="B687">
        <v>8.9430999999999994</v>
      </c>
      <c r="C687" s="2">
        <v>2.3847172810536601</v>
      </c>
    </row>
    <row r="688" spans="1:3" x14ac:dyDescent="0.2">
      <c r="A688" s="1" t="d">
        <v>1992-09-29</v>
      </c>
      <c r="B688">
        <v>9.0502000000000002</v>
      </c>
      <c r="C688" s="2">
        <v>2.42525168420255</v>
      </c>
    </row>
    <row r="689" spans="1:3" x14ac:dyDescent="0.2">
      <c r="A689" s="1" t="d">
        <v>1992-09-30</v>
      </c>
      <c r="B689">
        <v>8.8874999999999993</v>
      </c>
      <c r="C689" s="2">
        <v>2.3636742108848598</v>
      </c>
    </row>
    <row r="690" spans="1:3" x14ac:dyDescent="0.2">
      <c r="A690" s="1" t="d">
        <v>1992-10-01</v>
      </c>
      <c r="B690">
        <v>9.1015999999999995</v>
      </c>
      <c r="C690" s="2">
        <v>2.44470516993414</v>
      </c>
    </row>
    <row r="691" spans="1:3" x14ac:dyDescent="0.2">
      <c r="A691" s="1" t="d">
        <v>1992-10-02</v>
      </c>
      <c r="B691">
        <v>8.9945000000000004</v>
      </c>
      <c r="C691" s="2">
        <v>2.4041707667852501</v>
      </c>
    </row>
    <row r="692" spans="1:3" x14ac:dyDescent="0.2">
      <c r="A692" s="1" t="d">
        <v>1992-10-05</v>
      </c>
      <c r="B692">
        <v>8.5662000000000003</v>
      </c>
      <c r="C692" s="2">
        <v>2.2420710014381902</v>
      </c>
    </row>
    <row r="693" spans="1:3" x14ac:dyDescent="0.2">
      <c r="A693" s="1" t="d">
        <v>1992-10-06</v>
      </c>
      <c r="B693">
        <v>8.7289999999999992</v>
      </c>
      <c r="C693" s="2">
        <v>2.3036863220043902</v>
      </c>
    </row>
    <row r="694" spans="1:3" x14ac:dyDescent="0.2">
      <c r="A694" s="1" t="d">
        <v>1992-10-07</v>
      </c>
      <c r="B694">
        <v>8.7804000000000002</v>
      </c>
      <c r="C694" s="2">
        <v>2.32313980773597</v>
      </c>
    </row>
    <row r="695" spans="1:3" x14ac:dyDescent="0.2">
      <c r="A695" s="1" t="d">
        <v>1992-10-08</v>
      </c>
      <c r="B695">
        <v>8.7804000000000002</v>
      </c>
      <c r="C695" s="2">
        <v>2.32313980773597</v>
      </c>
    </row>
    <row r="696" spans="1:3" x14ac:dyDescent="0.2">
      <c r="A696" s="1" t="d">
        <v>1992-10-09</v>
      </c>
      <c r="B696">
        <v>8.5662000000000003</v>
      </c>
      <c r="C696" s="2">
        <v>2.2420710014381902</v>
      </c>
    </row>
    <row r="697" spans="1:3" x14ac:dyDescent="0.2">
      <c r="A697" s="1" t="d">
        <v>1992-10-12</v>
      </c>
      <c r="B697">
        <v>8.5662000000000003</v>
      </c>
      <c r="C697" s="2">
        <v>2.2420710014381902</v>
      </c>
    </row>
    <row r="698" spans="1:3" x14ac:dyDescent="0.2">
      <c r="A698" s="1" t="d">
        <v>1992-10-13</v>
      </c>
      <c r="B698">
        <v>8.8361000000000001</v>
      </c>
      <c r="C698" s="2">
        <v>2.3442207251532801</v>
      </c>
    </row>
    <row r="699" spans="1:3" x14ac:dyDescent="0.2">
      <c r="A699" s="1" t="d">
        <v>1992-10-14</v>
      </c>
      <c r="B699">
        <v>8.7289999999999992</v>
      </c>
      <c r="C699" s="2">
        <v>2.3036863220043902</v>
      </c>
    </row>
    <row r="700" spans="1:3" x14ac:dyDescent="0.2">
      <c r="A700" s="1" t="d">
        <v>1992-10-15</v>
      </c>
      <c r="B700">
        <v>8.9430999999999994</v>
      </c>
      <c r="C700" s="2">
        <v>2.3847172810536601</v>
      </c>
    </row>
    <row r="701" spans="1:3" x14ac:dyDescent="0.2">
      <c r="A701" s="1" t="d">
        <v>1992-10-16</v>
      </c>
      <c r="B701">
        <v>8.9430999999999994</v>
      </c>
      <c r="C701" s="2">
        <v>2.3847172810536601</v>
      </c>
    </row>
    <row r="702" spans="1:3" x14ac:dyDescent="0.2">
      <c r="A702" s="1" t="d">
        <v>1992-10-19</v>
      </c>
      <c r="B702">
        <v>9.3714999999999993</v>
      </c>
      <c r="C702" s="2">
        <v>2.5468548936492299</v>
      </c>
    </row>
    <row r="703" spans="1:3" x14ac:dyDescent="0.2">
      <c r="A703" s="1" t="d">
        <v>1992-10-20</v>
      </c>
      <c r="B703">
        <v>9.3157999999999994</v>
      </c>
      <c r="C703" s="2">
        <v>2.5257739762319198</v>
      </c>
    </row>
    <row r="704" spans="1:3" x14ac:dyDescent="0.2">
      <c r="A704" s="1" t="d">
        <v>1992-10-21</v>
      </c>
      <c r="B704">
        <v>9.3714999999999993</v>
      </c>
      <c r="C704" s="2">
        <v>2.5468548936492299</v>
      </c>
    </row>
    <row r="705" spans="1:3" x14ac:dyDescent="0.2">
      <c r="A705" s="1" t="d">
        <v>1992-10-22</v>
      </c>
      <c r="B705">
        <v>9.5298999999999996</v>
      </c>
      <c r="C705" s="2">
        <v>2.6068049352811999</v>
      </c>
    </row>
    <row r="706" spans="1:3" x14ac:dyDescent="0.2">
      <c r="A706" s="1" t="d">
        <v>1992-10-23</v>
      </c>
      <c r="B706">
        <v>9.3714999999999993</v>
      </c>
      <c r="C706" s="2">
        <v>2.5468548936492299</v>
      </c>
    </row>
    <row r="707" spans="1:3" x14ac:dyDescent="0.2">
      <c r="A707" s="1" t="d">
        <v>1992-10-26</v>
      </c>
      <c r="B707">
        <v>9.5298999999999996</v>
      </c>
      <c r="C707" s="2">
        <v>2.6068049352811999</v>
      </c>
    </row>
    <row r="708" spans="1:3" x14ac:dyDescent="0.2">
      <c r="A708" s="1" t="d">
        <v>1992-10-27</v>
      </c>
      <c r="B708">
        <v>9.6927000000000003</v>
      </c>
      <c r="C708" s="2">
        <v>2.6684202558473999</v>
      </c>
    </row>
    <row r="709" spans="1:3" x14ac:dyDescent="0.2">
      <c r="A709" s="1" t="d">
        <v>1992-10-28</v>
      </c>
      <c r="B709">
        <v>9.7997999999999994</v>
      </c>
      <c r="C709" s="2">
        <v>2.7089546589962898</v>
      </c>
    </row>
    <row r="710" spans="1:3" x14ac:dyDescent="0.2">
      <c r="A710" s="1" t="d">
        <v>1992-10-29</v>
      </c>
      <c r="B710">
        <v>10.0139</v>
      </c>
      <c r="C710" s="2">
        <v>2.7899856180455598</v>
      </c>
    </row>
    <row r="711" spans="1:3" x14ac:dyDescent="0.2">
      <c r="A711" s="1" t="d">
        <v>1992-10-30</v>
      </c>
      <c r="B711">
        <v>10.279500000000001</v>
      </c>
      <c r="C711" s="2">
        <v>2.89050791007493</v>
      </c>
    </row>
    <row r="712" spans="1:3" x14ac:dyDescent="0.2">
      <c r="A712" s="1" t="d">
        <v>1992-11-02</v>
      </c>
      <c r="B712">
        <v>10.279500000000001</v>
      </c>
      <c r="C712" s="2">
        <v>2.89050791007493</v>
      </c>
    </row>
    <row r="713" spans="1:3" x14ac:dyDescent="0.2">
      <c r="A713" s="1" t="d">
        <v>1992-11-03</v>
      </c>
      <c r="B713">
        <v>10.3866</v>
      </c>
      <c r="C713" s="2">
        <v>2.9310423132238199</v>
      </c>
    </row>
    <row r="714" spans="1:3" x14ac:dyDescent="0.2">
      <c r="A714" s="1" t="d">
        <v>1992-11-04</v>
      </c>
      <c r="B714">
        <v>10.3866</v>
      </c>
      <c r="C714" s="2">
        <v>2.9310423132238199</v>
      </c>
    </row>
    <row r="715" spans="1:3" x14ac:dyDescent="0.2">
      <c r="A715" s="1" t="d">
        <v>1992-11-05</v>
      </c>
      <c r="B715">
        <v>10.493600000000001</v>
      </c>
      <c r="C715" s="2">
        <v>2.9715388691242102</v>
      </c>
    </row>
    <row r="716" spans="1:3" x14ac:dyDescent="0.2">
      <c r="A716" s="1" t="d">
        <v>1992-11-06</v>
      </c>
      <c r="B716">
        <v>10.707800000000001</v>
      </c>
      <c r="C716" s="2">
        <v>3.05260767542199</v>
      </c>
    </row>
    <row r="717" spans="1:3" x14ac:dyDescent="0.2">
      <c r="A717" s="1" t="d">
        <v>1992-11-09</v>
      </c>
      <c r="B717">
        <v>11.350300000000001</v>
      </c>
      <c r="C717" s="2">
        <v>3.2957762470668301</v>
      </c>
    </row>
    <row r="718" spans="1:3" x14ac:dyDescent="0.2">
      <c r="A718" s="1" t="d">
        <v>1992-11-10</v>
      </c>
      <c r="B718">
        <v>11.513</v>
      </c>
      <c r="C718" s="2">
        <v>3.3573537203845198</v>
      </c>
    </row>
    <row r="719" spans="1:3" x14ac:dyDescent="0.2">
      <c r="A719" s="1" t="d">
        <v>1992-11-11</v>
      </c>
      <c r="B719">
        <v>11.620100000000001</v>
      </c>
      <c r="C719" s="2">
        <v>3.39788812353342</v>
      </c>
    </row>
    <row r="720" spans="1:3" x14ac:dyDescent="0.2">
      <c r="A720" s="1" t="d">
        <v>1992-11-12</v>
      </c>
      <c r="B720">
        <v>11.136100000000001</v>
      </c>
      <c r="C720" s="2">
        <v>3.2147074407690499</v>
      </c>
    </row>
    <row r="721" spans="1:3" x14ac:dyDescent="0.2">
      <c r="A721" s="1" t="d">
        <v>1992-11-13</v>
      </c>
      <c r="B721">
        <v>11.405900000000001</v>
      </c>
      <c r="C721" s="2">
        <v>3.3168193172356299</v>
      </c>
    </row>
    <row r="722" spans="1:3" x14ac:dyDescent="0.2">
      <c r="A722" s="1" t="d">
        <v>1992-11-16</v>
      </c>
      <c r="B722">
        <v>11.136100000000001</v>
      </c>
      <c r="C722" s="2">
        <v>3.2147074407690499</v>
      </c>
    </row>
    <row r="723" spans="1:3" x14ac:dyDescent="0.2">
      <c r="A723" s="1" t="d">
        <v>1992-11-17</v>
      </c>
      <c r="B723">
        <v>10.8705</v>
      </c>
      <c r="C723" s="2">
        <v>3.1141851487396801</v>
      </c>
    </row>
    <row r="724" spans="1:3" x14ac:dyDescent="0.2">
      <c r="A724" s="1" t="d">
        <v>1992-11-18</v>
      </c>
      <c r="B724">
        <v>10.977600000000001</v>
      </c>
      <c r="C724" s="2">
        <v>3.15471955188857</v>
      </c>
    </row>
    <row r="725" spans="1:3" x14ac:dyDescent="0.2">
      <c r="A725" s="1" t="d">
        <v>1992-11-19</v>
      </c>
      <c r="B725">
        <v>11.350300000000001</v>
      </c>
      <c r="C725" s="2">
        <v>3.2957762470668301</v>
      </c>
    </row>
    <row r="726" spans="1:3" x14ac:dyDescent="0.2">
      <c r="A726" s="1" t="d">
        <v>1992-11-20</v>
      </c>
      <c r="B726">
        <v>11.4573</v>
      </c>
      <c r="C726" s="2">
        <v>3.33627280296722</v>
      </c>
    </row>
    <row r="727" spans="1:3" x14ac:dyDescent="0.2">
      <c r="A727" s="1" t="d">
        <v>1992-11-23</v>
      </c>
      <c r="B727">
        <v>11.136100000000001</v>
      </c>
      <c r="C727" s="2">
        <v>3.2147074407690499</v>
      </c>
    </row>
    <row r="728" spans="1:3" x14ac:dyDescent="0.2">
      <c r="A728" s="1" t="d">
        <v>1992-11-24</v>
      </c>
      <c r="B728">
        <v>11.405900000000001</v>
      </c>
      <c r="C728" s="2">
        <v>3.3168193172356299</v>
      </c>
    </row>
    <row r="729" spans="1:3" x14ac:dyDescent="0.2">
      <c r="A729" s="1" t="d">
        <v>1992-11-25</v>
      </c>
      <c r="B729">
        <v>11.564399999999999</v>
      </c>
      <c r="C729" s="2">
        <v>3.3768072061161098</v>
      </c>
    </row>
    <row r="730" spans="1:3" x14ac:dyDescent="0.2">
      <c r="A730" s="1" t="d">
        <v>1992-11-27</v>
      </c>
      <c r="B730">
        <v>11.6715</v>
      </c>
      <c r="C730" s="2">
        <v>3.4173416092650002</v>
      </c>
    </row>
    <row r="731" spans="1:3" x14ac:dyDescent="0.2">
      <c r="A731" s="1" t="d">
        <v>1992-11-30</v>
      </c>
      <c r="B731">
        <v>11.4573</v>
      </c>
      <c r="C731" s="2">
        <v>3.33627280296722</v>
      </c>
    </row>
    <row r="732" spans="1:3" x14ac:dyDescent="0.2">
      <c r="A732" s="1" t="d">
        <v>1992-12-01</v>
      </c>
      <c r="B732">
        <v>11.564399999999999</v>
      </c>
      <c r="C732" s="2">
        <v>3.3768072061161098</v>
      </c>
    </row>
    <row r="733" spans="1:3" x14ac:dyDescent="0.2">
      <c r="A733" s="1" t="d">
        <v>1992-12-02</v>
      </c>
      <c r="B733">
        <v>11.513</v>
      </c>
      <c r="C733" s="2">
        <v>3.3573537203845198</v>
      </c>
    </row>
    <row r="734" spans="1:3" x14ac:dyDescent="0.2">
      <c r="A734" s="1" t="d">
        <v>1992-12-03</v>
      </c>
      <c r="B734">
        <v>11.4573</v>
      </c>
      <c r="C734" s="2">
        <v>3.33627280296722</v>
      </c>
    </row>
    <row r="735" spans="1:3" x14ac:dyDescent="0.2">
      <c r="A735" s="1" t="d">
        <v>1992-12-04</v>
      </c>
      <c r="B735">
        <v>11.7272</v>
      </c>
      <c r="C735" s="2">
        <v>3.4384225266823099</v>
      </c>
    </row>
    <row r="736" spans="1:3" x14ac:dyDescent="0.2">
      <c r="A736" s="1" t="d">
        <v>1992-12-07</v>
      </c>
      <c r="B736">
        <v>11.992699999999999</v>
      </c>
      <c r="C736" s="2">
        <v>3.5389069714631698</v>
      </c>
    </row>
    <row r="737" spans="1:3" x14ac:dyDescent="0.2">
      <c r="A737" s="1" t="d">
        <v>1992-12-08</v>
      </c>
      <c r="B737">
        <v>11.834199999999999</v>
      </c>
      <c r="C737" s="2">
        <v>3.4789190825826899</v>
      </c>
    </row>
    <row r="738" spans="1:3" x14ac:dyDescent="0.2">
      <c r="A738" s="1" t="d">
        <v>1992-12-09</v>
      </c>
      <c r="B738">
        <v>11.564399999999999</v>
      </c>
      <c r="C738" s="2">
        <v>3.3768072061161098</v>
      </c>
    </row>
    <row r="739" spans="1:3" x14ac:dyDescent="0.2">
      <c r="A739" s="1" t="d">
        <v>1992-12-10</v>
      </c>
      <c r="B739">
        <v>11.778600000000001</v>
      </c>
      <c r="C739" s="2">
        <v>3.4578760124138901</v>
      </c>
    </row>
    <row r="740" spans="1:3" x14ac:dyDescent="0.2">
      <c r="A740" s="1" t="d">
        <v>1992-12-11</v>
      </c>
      <c r="B740">
        <v>11.9413</v>
      </c>
      <c r="C740" s="2">
        <v>3.5194534857315798</v>
      </c>
    </row>
    <row r="741" spans="1:3" x14ac:dyDescent="0.2">
      <c r="A741" s="1" t="d">
        <v>1992-12-14</v>
      </c>
      <c r="B741">
        <v>11.778600000000001</v>
      </c>
      <c r="C741" s="2">
        <v>3.4578760124138901</v>
      </c>
    </row>
    <row r="742" spans="1:3" x14ac:dyDescent="0.2">
      <c r="A742" s="1" t="d">
        <v>1992-12-15</v>
      </c>
      <c r="B742">
        <v>11.992699999999999</v>
      </c>
      <c r="C742" s="2">
        <v>3.5389069714631698</v>
      </c>
    </row>
    <row r="743" spans="1:3" x14ac:dyDescent="0.2">
      <c r="A743" s="1" t="d">
        <v>1992-12-16</v>
      </c>
      <c r="B743">
        <v>11.620100000000001</v>
      </c>
      <c r="C743" s="2">
        <v>3.39788812353342</v>
      </c>
    </row>
    <row r="744" spans="1:3" x14ac:dyDescent="0.2">
      <c r="A744" s="1" t="d">
        <v>1992-12-17</v>
      </c>
      <c r="B744">
        <v>12.048400000000001</v>
      </c>
      <c r="C744" s="2">
        <v>3.5599878888804701</v>
      </c>
    </row>
    <row r="745" spans="1:3" x14ac:dyDescent="0.2">
      <c r="A745" s="1" t="d">
        <v>1992-12-18</v>
      </c>
      <c r="B745">
        <v>12.206899999999999</v>
      </c>
      <c r="C745" s="2">
        <v>3.61997577776095</v>
      </c>
    </row>
    <row r="746" spans="1:3" x14ac:dyDescent="0.2">
      <c r="A746" s="1" t="d">
        <v>1992-12-21</v>
      </c>
      <c r="B746">
        <v>11.7272</v>
      </c>
      <c r="C746" s="2">
        <v>3.4384225266823099</v>
      </c>
    </row>
    <row r="747" spans="1:3" x14ac:dyDescent="0.2">
      <c r="A747" s="1" t="d">
        <v>1992-12-22</v>
      </c>
      <c r="B747">
        <v>11.513</v>
      </c>
      <c r="C747" s="2">
        <v>3.3573537203845198</v>
      </c>
    </row>
    <row r="748" spans="1:3" x14ac:dyDescent="0.2">
      <c r="A748" s="1" t="d">
        <v>1992-12-23</v>
      </c>
      <c r="B748">
        <v>11.136100000000001</v>
      </c>
      <c r="C748" s="2">
        <v>3.2147074407690499</v>
      </c>
    </row>
    <row r="749" spans="1:3" x14ac:dyDescent="0.2">
      <c r="A749" s="1" t="d">
        <v>1992-12-24</v>
      </c>
      <c r="B749">
        <v>11.029</v>
      </c>
      <c r="C749" s="2">
        <v>3.17417303762016</v>
      </c>
    </row>
    <row r="750" spans="1:3" x14ac:dyDescent="0.2">
      <c r="A750" s="1" t="d">
        <v>1992-12-28</v>
      </c>
      <c r="B750">
        <v>11.8856</v>
      </c>
      <c r="C750" s="2">
        <v>3.4983725683142799</v>
      </c>
    </row>
    <row r="751" spans="1:3" x14ac:dyDescent="0.2">
      <c r="A751" s="1" t="d">
        <v>1992-12-29</v>
      </c>
      <c r="B751">
        <v>11.620100000000001</v>
      </c>
      <c r="C751" s="2">
        <v>3.39788812353342</v>
      </c>
    </row>
    <row r="752" spans="1:3" x14ac:dyDescent="0.2">
      <c r="A752" s="1" t="d">
        <v>1992-12-30</v>
      </c>
      <c r="B752">
        <v>11.778600000000001</v>
      </c>
      <c r="C752" s="2">
        <v>3.4578760124138901</v>
      </c>
    </row>
    <row r="753" spans="1:3" x14ac:dyDescent="0.2">
      <c r="A753" s="1" t="d">
        <v>1992-12-31</v>
      </c>
      <c r="B753">
        <v>12.420999999999999</v>
      </c>
      <c r="C753" s="2">
        <v>3.7010067368102302</v>
      </c>
    </row>
    <row r="754" spans="1:3" x14ac:dyDescent="0.2">
      <c r="A754" s="1" t="d">
        <v>1993-01-04</v>
      </c>
      <c r="B754">
        <v>11.564399999999999</v>
      </c>
      <c r="C754" s="2">
        <v>3.3768072061161098</v>
      </c>
    </row>
    <row r="755" spans="1:3" x14ac:dyDescent="0.2">
      <c r="A755" s="1" t="d">
        <v>1993-01-05</v>
      </c>
      <c r="B755">
        <v>12.1555</v>
      </c>
      <c r="C755" s="2">
        <v>3.6005222920293698</v>
      </c>
    </row>
    <row r="756" spans="1:3" x14ac:dyDescent="0.2">
      <c r="A756" s="1" t="d">
        <v>1993-01-06</v>
      </c>
      <c r="B756">
        <v>11.8856</v>
      </c>
      <c r="C756" s="2">
        <v>3.4983725683142799</v>
      </c>
    </row>
    <row r="757" spans="1:3" x14ac:dyDescent="0.2">
      <c r="A757" s="1" t="d">
        <v>1993-01-07</v>
      </c>
      <c r="B757">
        <v>11.778600000000001</v>
      </c>
      <c r="C757" s="2">
        <v>3.4578760124138901</v>
      </c>
    </row>
    <row r="758" spans="1:3" x14ac:dyDescent="0.2">
      <c r="A758" s="1" t="d">
        <v>1993-01-08</v>
      </c>
      <c r="B758">
        <v>11.405900000000001</v>
      </c>
      <c r="C758" s="2">
        <v>3.3168193172356299</v>
      </c>
    </row>
    <row r="759" spans="1:3" x14ac:dyDescent="0.2">
      <c r="A759" s="1" t="d">
        <v>1993-01-11</v>
      </c>
      <c r="B759">
        <v>11.2432</v>
      </c>
      <c r="C759" s="2">
        <v>3.2552418439179398</v>
      </c>
    </row>
    <row r="760" spans="1:3" x14ac:dyDescent="0.2">
      <c r="A760" s="1" t="d">
        <v>1993-01-12</v>
      </c>
      <c r="B760">
        <v>11.405900000000001</v>
      </c>
      <c r="C760" s="2">
        <v>3.3168193172356299</v>
      </c>
    </row>
    <row r="761" spans="1:3" x14ac:dyDescent="0.2">
      <c r="A761" s="1" t="d">
        <v>1993-01-13</v>
      </c>
      <c r="B761">
        <v>11.6715</v>
      </c>
      <c r="C761" s="2">
        <v>3.4173416092650002</v>
      </c>
    </row>
    <row r="762" spans="1:3" x14ac:dyDescent="0.2">
      <c r="A762" s="1" t="d">
        <v>1993-01-14</v>
      </c>
      <c r="B762">
        <v>11.834199999999999</v>
      </c>
      <c r="C762" s="2">
        <v>3.4789190825826899</v>
      </c>
    </row>
    <row r="763" spans="1:3" x14ac:dyDescent="0.2">
      <c r="A763" s="1" t="d">
        <v>1993-01-15</v>
      </c>
      <c r="B763">
        <v>11.7272</v>
      </c>
      <c r="C763" s="2">
        <v>3.4384225266823099</v>
      </c>
    </row>
    <row r="764" spans="1:3" x14ac:dyDescent="0.2">
      <c r="A764" s="1" t="d">
        <v>1993-01-18</v>
      </c>
      <c r="B764">
        <v>11.620100000000001</v>
      </c>
      <c r="C764" s="2">
        <v>3.39788812353342</v>
      </c>
    </row>
    <row r="765" spans="1:3" x14ac:dyDescent="0.2">
      <c r="A765" s="1" t="d">
        <v>1993-01-19</v>
      </c>
      <c r="B765">
        <v>11.564399999999999</v>
      </c>
      <c r="C765" s="2">
        <v>3.3768072061161098</v>
      </c>
    </row>
    <row r="766" spans="1:3" x14ac:dyDescent="0.2">
      <c r="A766" s="1" t="d">
        <v>1993-01-20</v>
      </c>
      <c r="B766">
        <v>11.513</v>
      </c>
      <c r="C766" s="2">
        <v>3.3573537203845198</v>
      </c>
    </row>
    <row r="767" spans="1:3" x14ac:dyDescent="0.2">
      <c r="A767" s="1" t="d">
        <v>1993-01-21</v>
      </c>
      <c r="B767">
        <v>11.6715</v>
      </c>
      <c r="C767" s="2">
        <v>3.4173416092650002</v>
      </c>
    </row>
    <row r="768" spans="1:3" x14ac:dyDescent="0.2">
      <c r="A768" s="1" t="d">
        <v>1993-01-22</v>
      </c>
      <c r="B768">
        <v>11.6715</v>
      </c>
      <c r="C768" s="2">
        <v>3.4173416092650002</v>
      </c>
    </row>
    <row r="769" spans="1:3" x14ac:dyDescent="0.2">
      <c r="A769" s="1" t="d">
        <v>1993-01-25</v>
      </c>
      <c r="B769">
        <v>12.1555</v>
      </c>
      <c r="C769" s="2">
        <v>3.6005222920293698</v>
      </c>
    </row>
    <row r="770" spans="1:3" x14ac:dyDescent="0.2">
      <c r="A770" s="1" t="d">
        <v>1993-01-26</v>
      </c>
      <c r="B770">
        <v>11.778600000000001</v>
      </c>
      <c r="C770" s="2">
        <v>3.4578760124138901</v>
      </c>
    </row>
    <row r="771" spans="1:3" x14ac:dyDescent="0.2">
      <c r="A771" s="1" t="d">
        <v>1993-01-27</v>
      </c>
      <c r="B771">
        <v>11.620100000000001</v>
      </c>
      <c r="C771" s="2">
        <v>3.39788812353342</v>
      </c>
    </row>
    <row r="772" spans="1:3" x14ac:dyDescent="0.2">
      <c r="A772" s="1" t="d">
        <v>1993-01-28</v>
      </c>
      <c r="B772">
        <v>11.6715</v>
      </c>
      <c r="C772" s="2">
        <v>3.4173416092650002</v>
      </c>
    </row>
    <row r="773" spans="1:3" x14ac:dyDescent="0.2">
      <c r="A773" s="1" t="d">
        <v>1993-01-29</v>
      </c>
      <c r="B773">
        <v>11.6715</v>
      </c>
      <c r="C773" s="2">
        <v>3.4173416092650002</v>
      </c>
    </row>
    <row r="774" spans="1:3" x14ac:dyDescent="0.2">
      <c r="A774" s="1" t="d">
        <v>1993-02-01</v>
      </c>
      <c r="B774">
        <v>11.834199999999999</v>
      </c>
      <c r="C774" s="2">
        <v>3.4789190825826899</v>
      </c>
    </row>
    <row r="775" spans="1:3" x14ac:dyDescent="0.2">
      <c r="A775" s="1" t="d">
        <v>1993-02-02</v>
      </c>
      <c r="B775">
        <v>11.778600000000001</v>
      </c>
      <c r="C775" s="2">
        <v>3.4578760124138901</v>
      </c>
    </row>
    <row r="776" spans="1:3" x14ac:dyDescent="0.2">
      <c r="A776" s="1" t="d">
        <v>1993-02-03</v>
      </c>
      <c r="B776">
        <v>12.420999999999999</v>
      </c>
      <c r="C776" s="2">
        <v>3.7010067368102302</v>
      </c>
    </row>
    <row r="777" spans="1:3" x14ac:dyDescent="0.2">
      <c r="A777" s="1" t="d">
        <v>1993-02-04</v>
      </c>
      <c r="B777">
        <v>12.420999999999999</v>
      </c>
      <c r="C777" s="2">
        <v>3.7010067368102302</v>
      </c>
    </row>
    <row r="778" spans="1:3" x14ac:dyDescent="0.2">
      <c r="A778" s="1" t="d">
        <v>1993-02-05</v>
      </c>
      <c r="B778">
        <v>12.0998</v>
      </c>
      <c r="C778" s="2">
        <v>3.5794413746120601</v>
      </c>
    </row>
    <row r="779" spans="1:3" x14ac:dyDescent="0.2">
      <c r="A779" s="1" t="d">
        <v>1993-02-08</v>
      </c>
      <c r="B779">
        <v>12.048400000000001</v>
      </c>
      <c r="C779" s="2">
        <v>3.5599878888804701</v>
      </c>
    </row>
    <row r="780" spans="1:3" x14ac:dyDescent="0.2">
      <c r="A780" s="1" t="d">
        <v>1993-02-09</v>
      </c>
      <c r="B780">
        <v>12.0998</v>
      </c>
      <c r="C780" s="2">
        <v>3.5794413746120601</v>
      </c>
    </row>
    <row r="781" spans="1:3" x14ac:dyDescent="0.2">
      <c r="A781" s="1" t="d">
        <v>1993-02-10</v>
      </c>
      <c r="B781">
        <v>12.048400000000001</v>
      </c>
      <c r="C781" s="2">
        <v>3.5599878888804701</v>
      </c>
    </row>
    <row r="782" spans="1:3" x14ac:dyDescent="0.2">
      <c r="A782" s="1" t="d">
        <v>1993-02-11</v>
      </c>
      <c r="B782">
        <v>11.992699999999999</v>
      </c>
      <c r="C782" s="2">
        <v>3.5389069714631698</v>
      </c>
    </row>
    <row r="783" spans="1:3" x14ac:dyDescent="0.2">
      <c r="A783" s="1" t="d">
        <v>1993-02-12</v>
      </c>
      <c r="B783">
        <v>11.9413</v>
      </c>
      <c r="C783" s="2">
        <v>3.5194534857315798</v>
      </c>
    </row>
    <row r="784" spans="1:3" x14ac:dyDescent="0.2">
      <c r="A784" s="1" t="d">
        <v>1993-02-16</v>
      </c>
      <c r="B784">
        <v>11.2989</v>
      </c>
      <c r="C784" s="2">
        <v>3.2763227613352499</v>
      </c>
    </row>
    <row r="785" spans="1:3" x14ac:dyDescent="0.2">
      <c r="A785" s="1" t="d">
        <v>1993-02-17</v>
      </c>
      <c r="B785">
        <v>10.707800000000001</v>
      </c>
      <c r="C785" s="2">
        <v>3.05260767542199</v>
      </c>
    </row>
    <row r="786" spans="1:3" x14ac:dyDescent="0.2">
      <c r="A786" s="1" t="d">
        <v>1993-02-18</v>
      </c>
      <c r="B786">
        <v>11.350300000000001</v>
      </c>
      <c r="C786" s="2">
        <v>3.2957762470668301</v>
      </c>
    </row>
    <row r="787" spans="1:3" x14ac:dyDescent="0.2">
      <c r="A787" s="1" t="d">
        <v>1993-02-19</v>
      </c>
      <c r="B787">
        <v>10.977600000000001</v>
      </c>
      <c r="C787" s="2">
        <v>3.15471955188857</v>
      </c>
    </row>
    <row r="788" spans="1:3" x14ac:dyDescent="0.2">
      <c r="A788" s="1" t="d">
        <v>1993-02-22</v>
      </c>
      <c r="B788">
        <v>11.0847</v>
      </c>
      <c r="C788" s="2">
        <v>3.1952539550374599</v>
      </c>
    </row>
    <row r="789" spans="1:3" x14ac:dyDescent="0.2">
      <c r="A789" s="1" t="d">
        <v>1993-02-23</v>
      </c>
      <c r="B789">
        <v>11.2989</v>
      </c>
      <c r="C789" s="2">
        <v>3.2763227613352499</v>
      </c>
    </row>
    <row r="790" spans="1:3" x14ac:dyDescent="0.2">
      <c r="A790" s="1" t="d">
        <v>1993-02-24</v>
      </c>
      <c r="B790">
        <v>11.513</v>
      </c>
      <c r="C790" s="2">
        <v>3.3573537203845198</v>
      </c>
    </row>
    <row r="791" spans="1:3" x14ac:dyDescent="0.2">
      <c r="A791" s="1" t="d">
        <v>1993-02-25</v>
      </c>
      <c r="B791">
        <v>11.6715</v>
      </c>
      <c r="C791" s="2">
        <v>3.4173416092650002</v>
      </c>
    </row>
    <row r="792" spans="1:3" x14ac:dyDescent="0.2">
      <c r="A792" s="1" t="d">
        <v>1993-02-26</v>
      </c>
      <c r="B792">
        <v>11.6715</v>
      </c>
      <c r="C792" s="2">
        <v>3.4173416092650002</v>
      </c>
    </row>
    <row r="793" spans="1:3" x14ac:dyDescent="0.2">
      <c r="A793" s="1" t="d">
        <v>1993-03-01</v>
      </c>
      <c r="B793">
        <v>11.564399999999999</v>
      </c>
      <c r="C793" s="2">
        <v>3.3768072061161098</v>
      </c>
    </row>
    <row r="794" spans="1:3" x14ac:dyDescent="0.2">
      <c r="A794" s="1" t="d">
        <v>1993-03-02</v>
      </c>
      <c r="B794">
        <v>11.778600000000001</v>
      </c>
      <c r="C794" s="2">
        <v>3.4578760124138901</v>
      </c>
    </row>
    <row r="795" spans="1:3" x14ac:dyDescent="0.2">
      <c r="A795" s="1" t="d">
        <v>1993-03-03</v>
      </c>
      <c r="B795">
        <v>12.420999999999999</v>
      </c>
      <c r="C795" s="2">
        <v>3.7010067368102302</v>
      </c>
    </row>
    <row r="796" spans="1:3" x14ac:dyDescent="0.2">
      <c r="A796" s="1" t="d">
        <v>1993-03-04</v>
      </c>
      <c r="B796">
        <v>12.262600000000001</v>
      </c>
      <c r="C796" s="2">
        <v>3.6410566951782601</v>
      </c>
    </row>
    <row r="797" spans="1:3" x14ac:dyDescent="0.2">
      <c r="A797" s="1" t="d">
        <v>1993-03-05</v>
      </c>
      <c r="B797">
        <v>12.420999999999999</v>
      </c>
      <c r="C797" s="2">
        <v>3.7010067368102302</v>
      </c>
    </row>
    <row r="798" spans="1:3" x14ac:dyDescent="0.2">
      <c r="A798" s="1" t="d">
        <v>1993-03-08</v>
      </c>
      <c r="B798">
        <v>12.262600000000001</v>
      </c>
      <c r="C798" s="2">
        <v>3.6410566951782601</v>
      </c>
    </row>
    <row r="799" spans="1:3" x14ac:dyDescent="0.2">
      <c r="A799" s="1" t="d">
        <v>1993-03-09</v>
      </c>
      <c r="B799">
        <v>12.206899999999999</v>
      </c>
      <c r="C799" s="2">
        <v>3.61997577776095</v>
      </c>
    </row>
    <row r="800" spans="1:3" x14ac:dyDescent="0.2">
      <c r="A800" s="1" t="d">
        <v>1993-03-10</v>
      </c>
      <c r="B800">
        <v>12.048400000000001</v>
      </c>
      <c r="C800" s="2">
        <v>3.5599878888804701</v>
      </c>
    </row>
    <row r="801" spans="1:3" x14ac:dyDescent="0.2">
      <c r="A801" s="1" t="d">
        <v>1993-03-11</v>
      </c>
      <c r="B801">
        <v>11.8856</v>
      </c>
      <c r="C801" s="2">
        <v>3.4983725683142799</v>
      </c>
    </row>
    <row r="802" spans="1:3" x14ac:dyDescent="0.2">
      <c r="A802" s="1" t="d">
        <v>1993-03-12</v>
      </c>
      <c r="B802">
        <v>11.834199999999999</v>
      </c>
      <c r="C802" s="2">
        <v>3.4789190825826899</v>
      </c>
    </row>
    <row r="803" spans="1:3" x14ac:dyDescent="0.2">
      <c r="A803" s="1" t="d">
        <v>1993-03-15</v>
      </c>
      <c r="B803">
        <v>12.048400000000001</v>
      </c>
      <c r="C803" s="2">
        <v>3.5599878888804701</v>
      </c>
    </row>
    <row r="804" spans="1:3" x14ac:dyDescent="0.2">
      <c r="A804" s="1" t="d">
        <v>1993-03-16</v>
      </c>
      <c r="B804">
        <v>11.992699999999999</v>
      </c>
      <c r="C804" s="2">
        <v>3.5389069714631698</v>
      </c>
    </row>
    <row r="805" spans="1:3" x14ac:dyDescent="0.2">
      <c r="A805" s="1" t="d">
        <v>1993-03-17</v>
      </c>
      <c r="B805">
        <v>11.778600000000001</v>
      </c>
      <c r="C805" s="2">
        <v>3.4578760124138901</v>
      </c>
    </row>
    <row r="806" spans="1:3" x14ac:dyDescent="0.2">
      <c r="A806" s="1" t="d">
        <v>1993-03-18</v>
      </c>
      <c r="B806">
        <v>12.048400000000001</v>
      </c>
      <c r="C806" s="2">
        <v>3.5599878888804701</v>
      </c>
    </row>
    <row r="807" spans="1:3" x14ac:dyDescent="0.2">
      <c r="A807" s="1" t="d">
        <v>1993-03-19</v>
      </c>
      <c r="B807">
        <v>11.9413</v>
      </c>
      <c r="C807" s="2">
        <v>3.5194534857315798</v>
      </c>
    </row>
    <row r="808" spans="1:3" x14ac:dyDescent="0.2">
      <c r="A808" s="1" t="d">
        <v>1993-03-22</v>
      </c>
      <c r="B808">
        <v>11.513</v>
      </c>
      <c r="C808" s="2">
        <v>3.3573537203845198</v>
      </c>
    </row>
    <row r="809" spans="1:3" x14ac:dyDescent="0.2">
      <c r="A809" s="1" t="d">
        <v>1993-03-23</v>
      </c>
      <c r="B809">
        <v>11.513</v>
      </c>
      <c r="C809" s="2">
        <v>3.3573537203845198</v>
      </c>
    </row>
    <row r="810" spans="1:3" x14ac:dyDescent="0.2">
      <c r="A810" s="1" t="d">
        <v>1993-03-24</v>
      </c>
      <c r="B810">
        <v>11.4573</v>
      </c>
      <c r="C810" s="2">
        <v>3.33627280296722</v>
      </c>
    </row>
    <row r="811" spans="1:3" x14ac:dyDescent="0.2">
      <c r="A811" s="1" t="d">
        <v>1993-03-25</v>
      </c>
      <c r="B811">
        <v>11.513</v>
      </c>
      <c r="C811" s="2">
        <v>3.3573537203845198</v>
      </c>
    </row>
    <row r="812" spans="1:3" x14ac:dyDescent="0.2">
      <c r="A812" s="1" t="d">
        <v>1993-03-26</v>
      </c>
      <c r="B812">
        <v>11.834199999999999</v>
      </c>
      <c r="C812" s="2">
        <v>3.4789190825826899</v>
      </c>
    </row>
    <row r="813" spans="1:3" x14ac:dyDescent="0.2">
      <c r="A813" s="1" t="d">
        <v>1993-03-29</v>
      </c>
      <c r="B813">
        <v>12.476699999999999</v>
      </c>
      <c r="C813" s="2">
        <v>3.7220876542275301</v>
      </c>
    </row>
    <row r="814" spans="1:3" x14ac:dyDescent="0.2">
      <c r="A814" s="1" t="d">
        <v>1993-03-30</v>
      </c>
      <c r="B814">
        <v>12.314</v>
      </c>
      <c r="C814" s="2">
        <v>3.6605101809098399</v>
      </c>
    </row>
    <row r="815" spans="1:3" x14ac:dyDescent="0.2">
      <c r="A815" s="1" t="d">
        <v>1993-03-31</v>
      </c>
      <c r="B815">
        <v>12.7423</v>
      </c>
      <c r="C815" s="2">
        <v>3.8226099462568999</v>
      </c>
    </row>
    <row r="816" spans="1:3" x14ac:dyDescent="0.2">
      <c r="A816" s="1" t="d">
        <v>1993-04-01</v>
      </c>
      <c r="B816">
        <v>12.849299999999999</v>
      </c>
      <c r="C816" s="2">
        <v>3.8631065021572901</v>
      </c>
    </row>
    <row r="817" spans="1:3" x14ac:dyDescent="0.2">
      <c r="A817" s="1" t="d">
        <v>1993-04-02</v>
      </c>
      <c r="B817">
        <v>12.3696</v>
      </c>
      <c r="C817" s="2">
        <v>3.6815532510786402</v>
      </c>
    </row>
    <row r="818" spans="1:3" x14ac:dyDescent="0.2">
      <c r="A818" s="1" t="d">
        <v>1993-04-05</v>
      </c>
      <c r="B818">
        <v>12.314</v>
      </c>
      <c r="C818" s="2">
        <v>3.6605101809098399</v>
      </c>
    </row>
    <row r="819" spans="1:3" x14ac:dyDescent="0.2">
      <c r="A819" s="1" t="d">
        <v>1993-04-06</v>
      </c>
      <c r="B819">
        <v>12.476699999999999</v>
      </c>
      <c r="C819" s="2">
        <v>3.7220876542275301</v>
      </c>
    </row>
    <row r="820" spans="1:3" x14ac:dyDescent="0.2">
      <c r="A820" s="1" t="d">
        <v>1993-04-07</v>
      </c>
      <c r="B820">
        <v>12.5281</v>
      </c>
      <c r="C820" s="2">
        <v>3.7415411399591201</v>
      </c>
    </row>
    <row r="821" spans="1:3" x14ac:dyDescent="0.2">
      <c r="A821" s="1" t="d">
        <v>1993-04-08</v>
      </c>
      <c r="B821">
        <v>12.1555</v>
      </c>
      <c r="C821" s="2">
        <v>3.6005222920293698</v>
      </c>
    </row>
    <row r="822" spans="1:3" x14ac:dyDescent="0.2">
      <c r="A822" s="1" t="d">
        <v>1993-04-12</v>
      </c>
      <c r="B822">
        <v>12.3696</v>
      </c>
      <c r="C822" s="2">
        <v>3.6815532510786402</v>
      </c>
    </row>
    <row r="823" spans="1:3" x14ac:dyDescent="0.2">
      <c r="A823" s="1" t="d">
        <v>1993-04-13</v>
      </c>
      <c r="B823">
        <v>12.5838</v>
      </c>
      <c r="C823" s="2">
        <v>3.76262205737642</v>
      </c>
    </row>
    <row r="824" spans="1:3" x14ac:dyDescent="0.2">
      <c r="A824" s="1" t="d">
        <v>1993-04-14</v>
      </c>
      <c r="B824">
        <v>12.476699999999999</v>
      </c>
      <c r="C824" s="2">
        <v>3.7220876542275301</v>
      </c>
    </row>
    <row r="825" spans="1:3" x14ac:dyDescent="0.2">
      <c r="A825" s="1" t="d">
        <v>1993-04-15</v>
      </c>
      <c r="B825">
        <v>12.206899999999999</v>
      </c>
      <c r="C825" s="2">
        <v>3.61997577776095</v>
      </c>
    </row>
    <row r="826" spans="1:3" x14ac:dyDescent="0.2">
      <c r="A826" s="1" t="d">
        <v>1993-04-16</v>
      </c>
      <c r="B826">
        <v>12.206899999999999</v>
      </c>
      <c r="C826" s="2">
        <v>3.61997577776095</v>
      </c>
    </row>
    <row r="827" spans="1:3" x14ac:dyDescent="0.2">
      <c r="A827" s="1" t="d">
        <v>1993-04-19</v>
      </c>
      <c r="B827">
        <v>12.5838</v>
      </c>
      <c r="C827" s="2">
        <v>3.76262205737642</v>
      </c>
    </row>
    <row r="828" spans="1:3" x14ac:dyDescent="0.2">
      <c r="A828" s="1" t="d">
        <v>1993-04-20</v>
      </c>
      <c r="B828">
        <v>12.5281</v>
      </c>
      <c r="C828" s="2">
        <v>3.7415411399591201</v>
      </c>
    </row>
    <row r="829" spans="1:3" x14ac:dyDescent="0.2">
      <c r="A829" s="1" t="d">
        <v>1993-04-21</v>
      </c>
      <c r="B829">
        <v>12.690899999999999</v>
      </c>
      <c r="C829" s="2">
        <v>3.8031564605253201</v>
      </c>
    </row>
    <row r="830" spans="1:3" x14ac:dyDescent="0.2">
      <c r="A830" s="1" t="d">
        <v>1993-04-22</v>
      </c>
      <c r="B830">
        <v>12.7979</v>
      </c>
      <c r="C830" s="2">
        <v>3.8436530164257001</v>
      </c>
    </row>
    <row r="831" spans="1:3" x14ac:dyDescent="0.2">
      <c r="A831" s="1" t="d">
        <v>1993-04-23</v>
      </c>
      <c r="B831">
        <v>12.635199999999999</v>
      </c>
      <c r="C831" s="2">
        <v>3.78207554310801</v>
      </c>
    </row>
    <row r="832" spans="1:3" x14ac:dyDescent="0.2">
      <c r="A832" s="1" t="d">
        <v>1993-04-26</v>
      </c>
      <c r="B832">
        <v>12.7423</v>
      </c>
      <c r="C832" s="2">
        <v>3.8226099462568999</v>
      </c>
    </row>
    <row r="833" spans="1:3" x14ac:dyDescent="0.2">
      <c r="A833" s="1" t="d">
        <v>1993-04-27</v>
      </c>
      <c r="B833">
        <v>12.7979</v>
      </c>
      <c r="C833" s="2">
        <v>3.8436530164257001</v>
      </c>
    </row>
    <row r="834" spans="1:3" x14ac:dyDescent="0.2">
      <c r="A834" s="1" t="d">
        <v>1993-04-28</v>
      </c>
      <c r="B834">
        <v>12.9564</v>
      </c>
      <c r="C834" s="2">
        <v>3.90364090530618</v>
      </c>
    </row>
    <row r="835" spans="1:3" x14ac:dyDescent="0.2">
      <c r="A835" s="1" t="d">
        <v>1993-04-29</v>
      </c>
      <c r="B835">
        <v>12.9564</v>
      </c>
      <c r="C835" s="2">
        <v>3.90364090530618</v>
      </c>
    </row>
    <row r="836" spans="1:3" x14ac:dyDescent="0.2">
      <c r="A836" s="1" t="d">
        <v>1993-04-30</v>
      </c>
      <c r="B836">
        <v>13.2263</v>
      </c>
      <c r="C836" s="2">
        <v>4.0057906290212699</v>
      </c>
    </row>
    <row r="837" spans="1:3" x14ac:dyDescent="0.2">
      <c r="A837" s="1" t="d">
        <v>1993-05-03</v>
      </c>
      <c r="B837">
        <v>13.4918</v>
      </c>
      <c r="C837" s="2">
        <v>4.1062750738021299</v>
      </c>
    </row>
    <row r="838" spans="1:3" x14ac:dyDescent="0.2">
      <c r="A838" s="1" t="d">
        <v>1993-05-04</v>
      </c>
      <c r="B838">
        <v>14.1343</v>
      </c>
      <c r="C838" s="2">
        <v>4.3494436454469696</v>
      </c>
    </row>
    <row r="839" spans="1:3" x14ac:dyDescent="0.2">
      <c r="A839" s="1" t="d">
        <v>1993-05-05</v>
      </c>
      <c r="B839">
        <v>14.0572</v>
      </c>
      <c r="C839" s="2">
        <v>4.3202634168495901</v>
      </c>
    </row>
    <row r="840" spans="1:3" x14ac:dyDescent="0.2">
      <c r="A840" s="1" t="d">
        <v>1993-05-06</v>
      </c>
      <c r="B840">
        <v>13.6524</v>
      </c>
      <c r="C840" s="2">
        <v>4.1670577549012098</v>
      </c>
    </row>
    <row r="841" spans="1:3" x14ac:dyDescent="0.2">
      <c r="A841" s="1" t="d">
        <v>1993-05-07</v>
      </c>
      <c r="B841">
        <v>13.896599999999999</v>
      </c>
      <c r="C841" s="2">
        <v>4.2594807357505102</v>
      </c>
    </row>
    <row r="842" spans="1:3" x14ac:dyDescent="0.2">
      <c r="A842" s="1" t="d">
        <v>1993-05-10</v>
      </c>
      <c r="B842">
        <v>13.973699999999999</v>
      </c>
      <c r="C842" s="2">
        <v>4.2886609643478897</v>
      </c>
    </row>
    <row r="843" spans="1:3" x14ac:dyDescent="0.2">
      <c r="A843" s="1" t="d">
        <v>1993-05-11</v>
      </c>
      <c r="B843">
        <v>14.211399999999999</v>
      </c>
      <c r="C843" s="2">
        <v>4.3786238740443499</v>
      </c>
    </row>
    <row r="844" spans="1:3" x14ac:dyDescent="0.2">
      <c r="A844" s="1" t="d">
        <v>1993-05-12</v>
      </c>
      <c r="B844">
        <v>14.0572</v>
      </c>
      <c r="C844" s="2">
        <v>4.3202634168495901</v>
      </c>
    </row>
    <row r="845" spans="1:3" x14ac:dyDescent="0.2">
      <c r="A845" s="1" t="d">
        <v>1993-05-13</v>
      </c>
      <c r="B845">
        <v>14.455500000000001</v>
      </c>
      <c r="C845" s="2">
        <v>4.4710090076451401</v>
      </c>
    </row>
    <row r="846" spans="1:3" x14ac:dyDescent="0.2">
      <c r="A846" s="1" t="d">
        <v>1993-05-14</v>
      </c>
      <c r="B846">
        <v>14.9374</v>
      </c>
      <c r="C846" s="2">
        <v>4.6533948981908999</v>
      </c>
    </row>
    <row r="847" spans="1:3" x14ac:dyDescent="0.2">
      <c r="A847" s="1" t="d">
        <v>1993-05-17</v>
      </c>
      <c r="B847">
        <v>14.539</v>
      </c>
      <c r="C847" s="2">
        <v>4.5026114601468397</v>
      </c>
    </row>
    <row r="848" spans="1:3" x14ac:dyDescent="0.2">
      <c r="A848" s="1" t="d">
        <v>1993-05-18</v>
      </c>
      <c r="B848">
        <v>14.9374</v>
      </c>
      <c r="C848" s="2">
        <v>4.6533948981908999</v>
      </c>
    </row>
    <row r="849" spans="1:3" x14ac:dyDescent="0.2">
      <c r="A849" s="1" t="d">
        <v>1993-05-19</v>
      </c>
      <c r="B849">
        <v>15.1751</v>
      </c>
      <c r="C849" s="2">
        <v>4.7433578078873602</v>
      </c>
    </row>
    <row r="850" spans="1:3" x14ac:dyDescent="0.2">
      <c r="A850" s="1" t="d">
        <v>1993-05-20</v>
      </c>
      <c r="B850">
        <v>15.3421</v>
      </c>
      <c r="C850" s="2">
        <v>4.80656271289077</v>
      </c>
    </row>
    <row r="851" spans="1:3" x14ac:dyDescent="0.2">
      <c r="A851" s="1" t="d">
        <v>1993-05-21</v>
      </c>
      <c r="B851">
        <v>15.258599999999999</v>
      </c>
      <c r="C851" s="2">
        <v>4.7749602603890597</v>
      </c>
    </row>
    <row r="852" spans="1:3" x14ac:dyDescent="0.2">
      <c r="A852" s="1" t="d">
        <v>1993-05-24</v>
      </c>
      <c r="B852">
        <v>14.7767</v>
      </c>
      <c r="C852" s="2">
        <v>4.5925743698433097</v>
      </c>
    </row>
    <row r="853" spans="1:3" x14ac:dyDescent="0.2">
      <c r="A853" s="1" t="d">
        <v>1993-05-25</v>
      </c>
      <c r="B853">
        <v>15.502700000000001</v>
      </c>
      <c r="C853" s="2">
        <v>4.8673453939898499</v>
      </c>
    </row>
    <row r="854" spans="1:3" x14ac:dyDescent="0.2">
      <c r="A854" s="1" t="d">
        <v>1993-05-26</v>
      </c>
      <c r="B854">
        <v>15.9846</v>
      </c>
      <c r="C854" s="2">
        <v>5.0497312845356097</v>
      </c>
    </row>
    <row r="855" spans="1:3" x14ac:dyDescent="0.2">
      <c r="A855" s="1" t="d">
        <v>1993-05-27</v>
      </c>
      <c r="B855">
        <v>16.864799999999999</v>
      </c>
      <c r="C855" s="2">
        <v>5.3828627658769204</v>
      </c>
    </row>
    <row r="856" spans="1:3" x14ac:dyDescent="0.2">
      <c r="A856" s="1" t="d">
        <v>1993-05-28</v>
      </c>
      <c r="B856">
        <v>16.382899999999999</v>
      </c>
      <c r="C856" s="2">
        <v>5.2004768753311597</v>
      </c>
    </row>
    <row r="857" spans="1:3" x14ac:dyDescent="0.2">
      <c r="A857" s="1" t="d">
        <v>1993-06-01</v>
      </c>
      <c r="B857">
        <v>16.787700000000001</v>
      </c>
      <c r="C857" s="2">
        <v>5.35368253727954</v>
      </c>
    </row>
    <row r="858" spans="1:3" x14ac:dyDescent="0.2">
      <c r="A858" s="1" t="d">
        <v>1993-06-02</v>
      </c>
      <c r="B858">
        <v>16.46</v>
      </c>
      <c r="C858" s="2">
        <v>5.22965710392854</v>
      </c>
    </row>
    <row r="859" spans="1:3" x14ac:dyDescent="0.2">
      <c r="A859" s="1" t="d">
        <v>1993-06-03</v>
      </c>
      <c r="B859">
        <v>16.9483</v>
      </c>
      <c r="C859" s="2">
        <v>5.4144652183786199</v>
      </c>
    </row>
    <row r="860" spans="1:3" x14ac:dyDescent="0.2">
      <c r="A860" s="1" t="d">
        <v>1993-06-04</v>
      </c>
      <c r="B860">
        <v>17.6678</v>
      </c>
      <c r="C860" s="2">
        <v>5.6867761713723404</v>
      </c>
    </row>
    <row r="861" spans="1:3" x14ac:dyDescent="0.2">
      <c r="A861" s="1" t="d">
        <v>1993-06-07</v>
      </c>
      <c r="B861">
        <v>16.864799999999999</v>
      </c>
      <c r="C861" s="2">
        <v>5.3828627658769204</v>
      </c>
    </row>
    <row r="862" spans="1:3" x14ac:dyDescent="0.2">
      <c r="A862" s="1" t="d">
        <v>1993-06-08</v>
      </c>
      <c r="B862">
        <v>16.382899999999999</v>
      </c>
      <c r="C862" s="2">
        <v>5.2004768753311597</v>
      </c>
    </row>
    <row r="863" spans="1:3" x14ac:dyDescent="0.2">
      <c r="A863" s="1" t="d">
        <v>1993-06-09</v>
      </c>
      <c r="B863">
        <v>16.382899999999999</v>
      </c>
      <c r="C863" s="2">
        <v>5.2004768753311597</v>
      </c>
    </row>
    <row r="864" spans="1:3" x14ac:dyDescent="0.2">
      <c r="A864" s="1" t="d">
        <v>1993-06-10</v>
      </c>
      <c r="B864">
        <v>16.7041</v>
      </c>
      <c r="C864" s="2">
        <v>5.3220422375293301</v>
      </c>
    </row>
    <row r="865" spans="1:3" x14ac:dyDescent="0.2">
      <c r="A865" s="1" t="d">
        <v>1993-06-11</v>
      </c>
      <c r="B865">
        <v>17.025400000000001</v>
      </c>
      <c r="C865" s="2">
        <v>5.4436454469760003</v>
      </c>
    </row>
    <row r="866" spans="1:3" x14ac:dyDescent="0.2">
      <c r="A866" s="1" t="d">
        <v>1993-06-14</v>
      </c>
      <c r="B866">
        <v>17.186</v>
      </c>
      <c r="C866" s="2">
        <v>5.50442812807509</v>
      </c>
    </row>
    <row r="867" spans="1:3" x14ac:dyDescent="0.2">
      <c r="A867" s="1" t="d">
        <v>1993-06-15</v>
      </c>
      <c r="B867">
        <v>17.263100000000001</v>
      </c>
      <c r="C867" s="2">
        <v>5.5336083566724703</v>
      </c>
    </row>
    <row r="868" spans="1:3" x14ac:dyDescent="0.2">
      <c r="A868" s="1" t="d">
        <v>1993-06-16</v>
      </c>
      <c r="B868">
        <v>17.9056</v>
      </c>
      <c r="C868" s="2">
        <v>5.77677692831731</v>
      </c>
    </row>
    <row r="869" spans="1:3" x14ac:dyDescent="0.2">
      <c r="A869" s="1" t="d">
        <v>1993-06-17</v>
      </c>
      <c r="B869">
        <v>17.828499999999998</v>
      </c>
      <c r="C869" s="2">
        <v>5.7475966997199297</v>
      </c>
    </row>
    <row r="870" spans="1:3" x14ac:dyDescent="0.2">
      <c r="A870" s="1" t="d">
        <v>1993-06-18</v>
      </c>
      <c r="B870">
        <v>17.346599999999999</v>
      </c>
      <c r="C870" s="2">
        <v>5.5652108091741699</v>
      </c>
    </row>
    <row r="871" spans="1:3" x14ac:dyDescent="0.2">
      <c r="A871" s="1" t="d">
        <v>1993-06-21</v>
      </c>
      <c r="B871">
        <v>17.263100000000001</v>
      </c>
      <c r="C871" s="2">
        <v>5.5336083566724703</v>
      </c>
    </row>
    <row r="872" spans="1:3" x14ac:dyDescent="0.2">
      <c r="A872" s="1" t="d">
        <v>1993-06-22</v>
      </c>
      <c r="B872">
        <v>17.102499999999999</v>
      </c>
      <c r="C872" s="2">
        <v>5.4728256755733797</v>
      </c>
    </row>
    <row r="873" spans="1:3" x14ac:dyDescent="0.2">
      <c r="A873" s="1" t="d">
        <v>1993-06-23</v>
      </c>
      <c r="B873">
        <v>16.864799999999999</v>
      </c>
      <c r="C873" s="2">
        <v>5.3828627658769204</v>
      </c>
    </row>
    <row r="874" spans="1:3" x14ac:dyDescent="0.2">
      <c r="A874" s="1" t="d">
        <v>1993-06-24</v>
      </c>
      <c r="B874">
        <v>16.9483</v>
      </c>
      <c r="C874" s="2">
        <v>5.4144652183786199</v>
      </c>
    </row>
    <row r="875" spans="1:3" x14ac:dyDescent="0.2">
      <c r="A875" s="1" t="d">
        <v>1993-06-25</v>
      </c>
      <c r="B875">
        <v>17.744900000000001</v>
      </c>
      <c r="C875" s="2">
        <v>5.7159563999697198</v>
      </c>
    </row>
    <row r="876" spans="1:3" x14ac:dyDescent="0.2">
      <c r="A876" s="1" t="d">
        <v>1993-06-28</v>
      </c>
      <c r="B876">
        <v>17.9056</v>
      </c>
      <c r="C876" s="2">
        <v>5.77677692831731</v>
      </c>
    </row>
    <row r="877" spans="1:3" x14ac:dyDescent="0.2">
      <c r="A877" s="1" t="d">
        <v>1993-06-29</v>
      </c>
      <c r="B877">
        <v>17.828499999999998</v>
      </c>
      <c r="C877" s="2">
        <v>5.7475966997199297</v>
      </c>
    </row>
    <row r="878" spans="1:3" x14ac:dyDescent="0.2">
      <c r="A878" s="1" t="d">
        <v>1993-06-30</v>
      </c>
      <c r="B878">
        <v>17.828499999999998</v>
      </c>
      <c r="C878" s="2">
        <v>5.7475966997199297</v>
      </c>
    </row>
    <row r="879" spans="1:3" x14ac:dyDescent="0.2">
      <c r="A879" s="1" t="d">
        <v>1993-07-01</v>
      </c>
      <c r="B879">
        <v>17.828499999999998</v>
      </c>
      <c r="C879" s="2">
        <v>5.7475966997199297</v>
      </c>
    </row>
    <row r="880" spans="1:3" x14ac:dyDescent="0.2">
      <c r="A880" s="1" t="d">
        <v>1993-07-02</v>
      </c>
      <c r="B880">
        <v>17.6678</v>
      </c>
      <c r="C880" s="2">
        <v>5.6867761713723404</v>
      </c>
    </row>
    <row r="881" spans="1:3" x14ac:dyDescent="0.2">
      <c r="A881" s="1" t="d">
        <v>1993-07-06</v>
      </c>
      <c r="B881">
        <v>16.9483</v>
      </c>
      <c r="C881" s="2">
        <v>5.4144652183786199</v>
      </c>
    </row>
    <row r="882" spans="1:3" x14ac:dyDescent="0.2">
      <c r="A882" s="1" t="d">
        <v>1993-07-07</v>
      </c>
      <c r="B882">
        <v>16.7041</v>
      </c>
      <c r="C882" s="2">
        <v>5.3220422375293301</v>
      </c>
    </row>
    <row r="883" spans="1:3" x14ac:dyDescent="0.2">
      <c r="A883" s="1" t="d">
        <v>1993-07-08</v>
      </c>
      <c r="B883">
        <v>16.7041</v>
      </c>
      <c r="C883" s="2">
        <v>5.3220422375293301</v>
      </c>
    </row>
    <row r="884" spans="1:3" x14ac:dyDescent="0.2">
      <c r="A884" s="1" t="d">
        <v>1993-07-09</v>
      </c>
      <c r="B884">
        <v>17.025400000000001</v>
      </c>
      <c r="C884" s="2">
        <v>5.4436454469760003</v>
      </c>
    </row>
    <row r="885" spans="1:3" x14ac:dyDescent="0.2">
      <c r="A885" s="1" t="d">
        <v>1993-07-12</v>
      </c>
      <c r="B885">
        <v>17.102499999999999</v>
      </c>
      <c r="C885" s="2">
        <v>5.4728256755733797</v>
      </c>
    </row>
    <row r="886" spans="1:3" x14ac:dyDescent="0.2">
      <c r="A886" s="1" t="d">
        <v>1993-07-13</v>
      </c>
      <c r="B886">
        <v>17.346599999999999</v>
      </c>
      <c r="C886" s="2">
        <v>5.5652108091741699</v>
      </c>
    </row>
    <row r="887" spans="1:3" x14ac:dyDescent="0.2">
      <c r="A887" s="1" t="d">
        <v>1993-07-14</v>
      </c>
      <c r="B887">
        <v>18.149699999999999</v>
      </c>
      <c r="C887" s="2">
        <v>5.8691620619180904</v>
      </c>
    </row>
    <row r="888" spans="1:3" x14ac:dyDescent="0.2">
      <c r="A888" s="1" t="d">
        <v>1993-07-15</v>
      </c>
      <c r="B888">
        <v>18.708600000000001</v>
      </c>
      <c r="C888" s="2">
        <v>6.0806903338127301</v>
      </c>
    </row>
    <row r="889" spans="1:3" x14ac:dyDescent="0.2">
      <c r="A889" s="1" t="d">
        <v>1993-07-16</v>
      </c>
      <c r="B889">
        <v>18.547999999999998</v>
      </c>
      <c r="C889" s="2">
        <v>6.0199076527136404</v>
      </c>
    </row>
    <row r="890" spans="1:3" x14ac:dyDescent="0.2">
      <c r="A890" s="1" t="d">
        <v>1993-07-19</v>
      </c>
      <c r="B890">
        <v>17.744900000000001</v>
      </c>
      <c r="C890" s="2">
        <v>5.7159563999697198</v>
      </c>
    </row>
    <row r="891" spans="1:3" x14ac:dyDescent="0.2">
      <c r="A891" s="1" t="d">
        <v>1993-07-20</v>
      </c>
      <c r="B891">
        <v>17.744900000000001</v>
      </c>
      <c r="C891" s="2">
        <v>5.7159563999697198</v>
      </c>
    </row>
    <row r="892" spans="1:3" x14ac:dyDescent="0.2">
      <c r="A892" s="1" t="d">
        <v>1993-07-21</v>
      </c>
      <c r="B892">
        <v>17.102499999999999</v>
      </c>
      <c r="C892" s="2">
        <v>5.4728256755733797</v>
      </c>
    </row>
    <row r="893" spans="1:3" x14ac:dyDescent="0.2">
      <c r="A893" s="1" t="d">
        <v>1993-07-22</v>
      </c>
      <c r="B893">
        <v>17.025400000000001</v>
      </c>
      <c r="C893" s="2">
        <v>5.4436454469760003</v>
      </c>
    </row>
    <row r="894" spans="1:3" x14ac:dyDescent="0.2">
      <c r="A894" s="1" t="d">
        <v>1993-07-23</v>
      </c>
      <c r="B894">
        <v>17.744900000000001</v>
      </c>
      <c r="C894" s="2">
        <v>5.7159563999697198</v>
      </c>
    </row>
    <row r="895" spans="1:3" x14ac:dyDescent="0.2">
      <c r="A895" s="1" t="d">
        <v>1993-07-26</v>
      </c>
      <c r="B895">
        <v>18.310300000000002</v>
      </c>
      <c r="C895" s="2">
        <v>5.9299447430171801</v>
      </c>
    </row>
    <row r="896" spans="1:3" x14ac:dyDescent="0.2">
      <c r="A896" s="1" t="d">
        <v>1993-07-27</v>
      </c>
      <c r="B896">
        <v>18.310300000000002</v>
      </c>
      <c r="C896" s="2">
        <v>5.9299447430171801</v>
      </c>
    </row>
    <row r="897" spans="1:3" x14ac:dyDescent="0.2">
      <c r="A897" s="1" t="d">
        <v>1993-07-28</v>
      </c>
      <c r="B897">
        <v>19.1905</v>
      </c>
      <c r="C897" s="2">
        <v>6.2630762243584899</v>
      </c>
    </row>
    <row r="898" spans="1:3" x14ac:dyDescent="0.2">
      <c r="A898" s="1" t="d">
        <v>1993-07-29</v>
      </c>
      <c r="B898">
        <v>19.993600000000001</v>
      </c>
      <c r="C898" s="2">
        <v>6.5670274771024104</v>
      </c>
    </row>
    <row r="899" spans="1:3" x14ac:dyDescent="0.2">
      <c r="A899" s="1" t="d">
        <v>1993-07-30</v>
      </c>
      <c r="B899">
        <v>19.595199999999998</v>
      </c>
      <c r="C899" s="2">
        <v>6.4162440390583599</v>
      </c>
    </row>
    <row r="900" spans="1:3" x14ac:dyDescent="0.2">
      <c r="A900" s="1" t="d">
        <v>1993-08-02</v>
      </c>
      <c r="B900">
        <v>19.595199999999998</v>
      </c>
      <c r="C900" s="2">
        <v>6.4162440390583599</v>
      </c>
    </row>
    <row r="901" spans="1:3" x14ac:dyDescent="0.2">
      <c r="A901" s="1" t="d">
        <v>1993-08-03</v>
      </c>
      <c r="B901">
        <v>19.5182</v>
      </c>
      <c r="C901" s="2">
        <v>6.3871016577094801</v>
      </c>
    </row>
    <row r="902" spans="1:3" x14ac:dyDescent="0.2">
      <c r="A902" s="1" t="d">
        <v>1993-08-04</v>
      </c>
      <c r="B902">
        <v>19.274000000000001</v>
      </c>
      <c r="C902" s="2">
        <v>6.2946786768601903</v>
      </c>
    </row>
    <row r="903" spans="1:3" x14ac:dyDescent="0.2">
      <c r="A903" s="1" t="d">
        <v>1993-08-05</v>
      </c>
      <c r="B903">
        <v>19.274000000000001</v>
      </c>
      <c r="C903" s="2">
        <v>6.2946786768601903</v>
      </c>
    </row>
    <row r="904" spans="1:3" x14ac:dyDescent="0.2">
      <c r="A904" s="1" t="d">
        <v>1993-08-06</v>
      </c>
      <c r="B904">
        <v>19.839400000000001</v>
      </c>
      <c r="C904" s="2">
        <v>6.5086670199076497</v>
      </c>
    </row>
    <row r="905" spans="1:3" x14ac:dyDescent="0.2">
      <c r="A905" s="1" t="d">
        <v>1993-08-09</v>
      </c>
      <c r="B905">
        <v>19.678799999999999</v>
      </c>
      <c r="C905" s="2">
        <v>6.44788433880856</v>
      </c>
    </row>
    <row r="906" spans="1:3" x14ac:dyDescent="0.2">
      <c r="A906" s="1" t="d">
        <v>1993-08-10</v>
      </c>
      <c r="B906">
        <v>19.7559</v>
      </c>
      <c r="C906" s="2">
        <v>6.4770645674059502</v>
      </c>
    </row>
    <row r="907" spans="1:3" x14ac:dyDescent="0.2">
      <c r="A907" s="1" t="d">
        <v>1993-08-11</v>
      </c>
      <c r="B907">
        <v>20.796700000000001</v>
      </c>
      <c r="C907" s="2">
        <v>6.8709787298463398</v>
      </c>
    </row>
    <row r="908" spans="1:3" x14ac:dyDescent="0.2">
      <c r="A908" s="1" t="d">
        <v>1993-08-12</v>
      </c>
      <c r="B908">
        <v>20.154199999999999</v>
      </c>
      <c r="C908" s="2">
        <v>6.6278101582014903</v>
      </c>
    </row>
    <row r="909" spans="1:3" x14ac:dyDescent="0.2">
      <c r="A909" s="1" t="d">
        <v>1993-08-13</v>
      </c>
      <c r="B909">
        <v>19.839400000000001</v>
      </c>
      <c r="C909" s="2">
        <v>6.5086670199076497</v>
      </c>
    </row>
    <row r="910" spans="1:3" x14ac:dyDescent="0.2">
      <c r="A910" s="1" t="d">
        <v>1993-08-16</v>
      </c>
      <c r="B910">
        <v>19.916499999999999</v>
      </c>
      <c r="C910" s="2">
        <v>6.5378472485050301</v>
      </c>
    </row>
    <row r="911" spans="1:3" x14ac:dyDescent="0.2">
      <c r="A911" s="1" t="d">
        <v>1993-08-17</v>
      </c>
      <c r="B911">
        <v>19.5182</v>
      </c>
      <c r="C911" s="2">
        <v>6.3871016577094801</v>
      </c>
    </row>
    <row r="912" spans="1:3" x14ac:dyDescent="0.2">
      <c r="A912" s="1" t="d">
        <v>1993-08-18</v>
      </c>
      <c r="B912">
        <v>20.077100000000002</v>
      </c>
      <c r="C912" s="2">
        <v>6.59862992960411</v>
      </c>
    </row>
    <row r="913" spans="1:3" x14ac:dyDescent="0.2">
      <c r="A913" s="1" t="d">
        <v>1993-08-19</v>
      </c>
      <c r="B913">
        <v>19.4346</v>
      </c>
      <c r="C913" s="2">
        <v>6.3554613579592703</v>
      </c>
    </row>
    <row r="914" spans="1:3" x14ac:dyDescent="0.2">
      <c r="A914" s="1" t="d">
        <v>1993-08-20</v>
      </c>
      <c r="B914">
        <v>19.351099999999999</v>
      </c>
      <c r="C914" s="2">
        <v>6.3238589054575698</v>
      </c>
    </row>
    <row r="915" spans="1:3" x14ac:dyDescent="0.2">
      <c r="A915" s="1" t="d">
        <v>1993-08-23</v>
      </c>
      <c r="B915">
        <v>19.274000000000001</v>
      </c>
      <c r="C915" s="2">
        <v>6.2946786768601903</v>
      </c>
    </row>
    <row r="916" spans="1:3" x14ac:dyDescent="0.2">
      <c r="A916" s="1" t="d">
        <v>1993-08-24</v>
      </c>
      <c r="B916">
        <v>19.7559</v>
      </c>
      <c r="C916" s="2">
        <v>6.4770645674059502</v>
      </c>
    </row>
    <row r="917" spans="1:3" x14ac:dyDescent="0.2">
      <c r="A917" s="1" t="d">
        <v>1993-08-25</v>
      </c>
      <c r="B917">
        <v>19.5182</v>
      </c>
      <c r="C917" s="2">
        <v>6.3871016577094801</v>
      </c>
    </row>
    <row r="918" spans="1:3" x14ac:dyDescent="0.2">
      <c r="A918" s="1" t="d">
        <v>1993-08-26</v>
      </c>
      <c r="B918">
        <v>19.4346</v>
      </c>
      <c r="C918" s="2">
        <v>6.3554613579592703</v>
      </c>
    </row>
    <row r="919" spans="1:3" x14ac:dyDescent="0.2">
      <c r="A919" s="1" t="d">
        <v>1993-08-27</v>
      </c>
      <c r="B919">
        <v>19.4346</v>
      </c>
      <c r="C919" s="2">
        <v>6.3554613579592703</v>
      </c>
    </row>
    <row r="920" spans="1:3" x14ac:dyDescent="0.2">
      <c r="A920" s="1" t="d">
        <v>1993-08-30</v>
      </c>
      <c r="B920">
        <v>20.880199999999999</v>
      </c>
      <c r="C920" s="2">
        <v>6.9025811823480403</v>
      </c>
    </row>
    <row r="921" spans="1:3" x14ac:dyDescent="0.2">
      <c r="A921" s="1" t="d">
        <v>1993-08-31</v>
      </c>
      <c r="B921">
        <v>21.361999999999998</v>
      </c>
      <c r="C921" s="2">
        <v>7.0849292256452898</v>
      </c>
    </row>
    <row r="922" spans="1:3" x14ac:dyDescent="0.2">
      <c r="A922" s="1" t="d">
        <v>1993-09-01</v>
      </c>
      <c r="B922">
        <v>22.081600000000002</v>
      </c>
      <c r="C922" s="2">
        <v>7.3572780258875197</v>
      </c>
    </row>
    <row r="923" spans="1:3" x14ac:dyDescent="0.2">
      <c r="A923" s="1" t="d">
        <v>1993-09-02</v>
      </c>
      <c r="B923">
        <v>22.569900000000001</v>
      </c>
      <c r="C923" s="2">
        <v>7.5420861403375898</v>
      </c>
    </row>
    <row r="924" spans="1:3" x14ac:dyDescent="0.2">
      <c r="A924" s="1" t="d">
        <v>1993-09-03</v>
      </c>
      <c r="B924">
        <v>22.569900000000001</v>
      </c>
      <c r="C924" s="2">
        <v>7.5420861403375898</v>
      </c>
    </row>
    <row r="925" spans="1:3" x14ac:dyDescent="0.2">
      <c r="A925" s="1" t="d">
        <v>1993-09-07</v>
      </c>
      <c r="B925">
        <v>22.2422</v>
      </c>
      <c r="C925" s="2">
        <v>7.4180607069865996</v>
      </c>
    </row>
    <row r="926" spans="1:3" x14ac:dyDescent="0.2">
      <c r="A926" s="1" t="d">
        <v>1993-09-08</v>
      </c>
      <c r="B926">
        <v>21.361999999999998</v>
      </c>
      <c r="C926" s="2">
        <v>7.0849292256452898</v>
      </c>
    </row>
    <row r="927" spans="1:3" x14ac:dyDescent="0.2">
      <c r="A927" s="1" t="d">
        <v>1993-09-09</v>
      </c>
      <c r="B927">
        <v>21.2849</v>
      </c>
      <c r="C927" s="2">
        <v>7.0557489970479104</v>
      </c>
    </row>
    <row r="928" spans="1:3" x14ac:dyDescent="0.2">
      <c r="A928" s="1" t="d">
        <v>1993-09-10</v>
      </c>
      <c r="B928">
        <v>21.124300000000002</v>
      </c>
      <c r="C928" s="2">
        <v>6.9949663159488296</v>
      </c>
    </row>
    <row r="929" spans="1:3" x14ac:dyDescent="0.2">
      <c r="A929" s="1" t="d">
        <v>1993-09-13</v>
      </c>
      <c r="B929">
        <v>20.963699999999999</v>
      </c>
      <c r="C929" s="2">
        <v>6.9341836348497399</v>
      </c>
    </row>
    <row r="930" spans="1:3" x14ac:dyDescent="0.2">
      <c r="A930" s="1" t="d">
        <v>1993-09-14</v>
      </c>
      <c r="B930">
        <v>21.2014</v>
      </c>
      <c r="C930" s="2">
        <v>7.0241465445462099</v>
      </c>
    </row>
    <row r="931" spans="1:3" x14ac:dyDescent="0.2">
      <c r="A931" s="1" t="d">
        <v>1993-09-15</v>
      </c>
      <c r="B931">
        <v>21.843900000000001</v>
      </c>
      <c r="C931" s="2">
        <v>7.2673151161910496</v>
      </c>
    </row>
    <row r="932" spans="1:3" x14ac:dyDescent="0.2">
      <c r="A932" s="1" t="d">
        <v>1993-09-16</v>
      </c>
      <c r="B932">
        <v>22.646999999999998</v>
      </c>
      <c r="C932" s="2">
        <v>7.5712663689349702</v>
      </c>
    </row>
    <row r="933" spans="1:3" x14ac:dyDescent="0.2">
      <c r="A933" s="1" t="d">
        <v>1993-09-17</v>
      </c>
      <c r="B933">
        <v>22.4863</v>
      </c>
      <c r="C933" s="2">
        <v>7.5104458405873897</v>
      </c>
    </row>
    <row r="934" spans="1:3" x14ac:dyDescent="0.2">
      <c r="A934" s="1" t="d">
        <v>1993-09-20</v>
      </c>
      <c r="B934">
        <v>22.4863</v>
      </c>
      <c r="C934" s="2">
        <v>7.5104458405873897</v>
      </c>
    </row>
    <row r="935" spans="1:3" x14ac:dyDescent="0.2">
      <c r="A935" s="1" t="d">
        <v>1993-09-21</v>
      </c>
      <c r="B935">
        <v>22.325700000000001</v>
      </c>
      <c r="C935" s="2">
        <v>7.4496631594883</v>
      </c>
    </row>
    <row r="936" spans="1:3" x14ac:dyDescent="0.2">
      <c r="A936" s="1" t="d">
        <v>1993-09-22</v>
      </c>
      <c r="B936">
        <v>23.128799999999998</v>
      </c>
      <c r="C936" s="2">
        <v>7.7536144122322304</v>
      </c>
    </row>
    <row r="937" spans="1:3" x14ac:dyDescent="0.2">
      <c r="A937" s="1" t="d">
        <v>1993-09-23</v>
      </c>
      <c r="B937">
        <v>23.128799999999998</v>
      </c>
      <c r="C937" s="2">
        <v>7.7536144122322304</v>
      </c>
    </row>
    <row r="938" spans="1:3" x14ac:dyDescent="0.2">
      <c r="A938" s="1" t="d">
        <v>1993-09-24</v>
      </c>
      <c r="B938">
        <v>22.807600000000001</v>
      </c>
      <c r="C938" s="2">
        <v>7.6320490500340599</v>
      </c>
    </row>
    <row r="939" spans="1:3" x14ac:dyDescent="0.2">
      <c r="A939" s="1" t="d">
        <v>1993-09-27</v>
      </c>
      <c r="B939">
        <v>22.730499999999999</v>
      </c>
      <c r="C939" s="2">
        <v>7.6028688214366804</v>
      </c>
    </row>
    <row r="940" spans="1:3" x14ac:dyDescent="0.2">
      <c r="A940" s="1" t="d">
        <v>1993-09-28</v>
      </c>
      <c r="B940">
        <v>22.325700000000001</v>
      </c>
      <c r="C940" s="2">
        <v>7.4496631594883</v>
      </c>
    </row>
    <row r="941" spans="1:3" x14ac:dyDescent="0.2">
      <c r="A941" s="1" t="d">
        <v>1993-09-29</v>
      </c>
      <c r="B941">
        <v>22.4863</v>
      </c>
      <c r="C941" s="2">
        <v>7.5104458405873897</v>
      </c>
    </row>
    <row r="942" spans="1:3" x14ac:dyDescent="0.2">
      <c r="A942" s="1" t="d">
        <v>1993-09-30</v>
      </c>
      <c r="B942">
        <v>22.9682</v>
      </c>
      <c r="C942" s="2">
        <v>7.6928317311331398</v>
      </c>
    </row>
    <row r="943" spans="1:3" x14ac:dyDescent="0.2">
      <c r="A943" s="1" t="d">
        <v>1993-10-01</v>
      </c>
      <c r="B943">
        <v>22.884699999999999</v>
      </c>
      <c r="C943" s="2">
        <v>7.6612292786314402</v>
      </c>
    </row>
    <row r="944" spans="1:3" x14ac:dyDescent="0.2">
      <c r="A944" s="1" t="d">
        <v>1993-10-04</v>
      </c>
      <c r="B944">
        <v>22.730499999999999</v>
      </c>
      <c r="C944" s="2">
        <v>7.6028688214366804</v>
      </c>
    </row>
    <row r="945" spans="1:3" x14ac:dyDescent="0.2">
      <c r="A945" s="1" t="d">
        <v>1993-10-05</v>
      </c>
      <c r="B945">
        <v>22.4863</v>
      </c>
      <c r="C945" s="2">
        <v>7.5104458405873897</v>
      </c>
    </row>
    <row r="946" spans="1:3" x14ac:dyDescent="0.2">
      <c r="A946" s="1" t="d">
        <v>1993-10-06</v>
      </c>
      <c r="B946">
        <v>22.730499999999999</v>
      </c>
      <c r="C946" s="2">
        <v>7.6028688214366804</v>
      </c>
    </row>
    <row r="947" spans="1:3" x14ac:dyDescent="0.2">
      <c r="A947" s="1" t="d">
        <v>1993-10-07</v>
      </c>
      <c r="B947">
        <v>22.402799999999999</v>
      </c>
      <c r="C947" s="2">
        <v>7.4788433880856804</v>
      </c>
    </row>
    <row r="948" spans="1:3" x14ac:dyDescent="0.2">
      <c r="A948" s="1" t="d">
        <v>1993-10-08</v>
      </c>
      <c r="B948">
        <v>21.843900000000001</v>
      </c>
      <c r="C948" s="2">
        <v>7.2673151161910496</v>
      </c>
    </row>
    <row r="949" spans="1:3" x14ac:dyDescent="0.2">
      <c r="A949" s="1" t="d">
        <v>1993-10-11</v>
      </c>
      <c r="B949">
        <v>21.843900000000001</v>
      </c>
      <c r="C949" s="2">
        <v>7.2673151161910496</v>
      </c>
    </row>
    <row r="950" spans="1:3" x14ac:dyDescent="0.2">
      <c r="A950" s="1" t="d">
        <v>1993-10-12</v>
      </c>
      <c r="B950">
        <v>24.4908</v>
      </c>
      <c r="C950" s="2">
        <v>8.2690939368707905</v>
      </c>
    </row>
    <row r="951" spans="1:3" x14ac:dyDescent="0.2">
      <c r="A951" s="1" t="d">
        <v>1993-10-13</v>
      </c>
      <c r="B951">
        <v>25.133299999999998</v>
      </c>
      <c r="C951" s="2">
        <v>8.5122625085156294</v>
      </c>
    </row>
    <row r="952" spans="1:3" x14ac:dyDescent="0.2">
      <c r="A952" s="1" t="d">
        <v>1993-10-14</v>
      </c>
      <c r="B952">
        <v>24.895600000000002</v>
      </c>
      <c r="C952" s="2">
        <v>8.4222995988191602</v>
      </c>
    </row>
    <row r="953" spans="1:3" x14ac:dyDescent="0.2">
      <c r="A953" s="1" t="d">
        <v>1993-10-15</v>
      </c>
      <c r="B953">
        <v>24.330200000000001</v>
      </c>
      <c r="C953" s="2">
        <v>8.2083112557717008</v>
      </c>
    </row>
    <row r="954" spans="1:3" x14ac:dyDescent="0.2">
      <c r="A954" s="1" t="d">
        <v>1993-10-18</v>
      </c>
      <c r="B954">
        <v>23.527100000000001</v>
      </c>
      <c r="C954" s="2">
        <v>7.9043600030277803</v>
      </c>
    </row>
    <row r="955" spans="1:3" x14ac:dyDescent="0.2">
      <c r="A955" s="1" t="d">
        <v>1993-10-19</v>
      </c>
      <c r="B955">
        <v>22.165099999999999</v>
      </c>
      <c r="C955" s="2">
        <v>7.3888804783892201</v>
      </c>
    </row>
    <row r="956" spans="1:3" x14ac:dyDescent="0.2">
      <c r="A956" s="1" t="d">
        <v>1993-10-20</v>
      </c>
      <c r="B956">
        <v>22.9682</v>
      </c>
      <c r="C956" s="2">
        <v>7.6928317311331398</v>
      </c>
    </row>
    <row r="957" spans="1:3" x14ac:dyDescent="0.2">
      <c r="A957" s="1" t="d">
        <v>1993-10-21</v>
      </c>
      <c r="B957">
        <v>22.4863</v>
      </c>
      <c r="C957" s="2">
        <v>7.5104458405873897</v>
      </c>
    </row>
    <row r="958" spans="1:3" x14ac:dyDescent="0.2">
      <c r="A958" s="1" t="d">
        <v>1993-10-22</v>
      </c>
      <c r="B958">
        <v>22.646999999999998</v>
      </c>
      <c r="C958" s="2">
        <v>7.5712663689349702</v>
      </c>
    </row>
    <row r="959" spans="1:3" x14ac:dyDescent="0.2">
      <c r="A959" s="1" t="d">
        <v>1993-10-25</v>
      </c>
      <c r="B959">
        <v>23.045300000000001</v>
      </c>
      <c r="C959" s="2">
        <v>7.7220119597305201</v>
      </c>
    </row>
    <row r="960" spans="1:3" x14ac:dyDescent="0.2">
      <c r="A960" s="1" t="d">
        <v>1993-10-26</v>
      </c>
      <c r="B960">
        <v>23.045300000000001</v>
      </c>
      <c r="C960" s="2">
        <v>7.7220119597305201</v>
      </c>
    </row>
    <row r="961" spans="1:3" x14ac:dyDescent="0.2">
      <c r="A961" s="1" t="d">
        <v>1993-10-27</v>
      </c>
      <c r="B961">
        <v>23.7713</v>
      </c>
      <c r="C961" s="2">
        <v>7.9967829838770701</v>
      </c>
    </row>
    <row r="962" spans="1:3" x14ac:dyDescent="0.2">
      <c r="A962" s="1" t="d">
        <v>1993-10-28</v>
      </c>
      <c r="B962">
        <v>23.848400000000002</v>
      </c>
      <c r="C962" s="2">
        <v>8.0259632124744495</v>
      </c>
    </row>
    <row r="963" spans="1:3" x14ac:dyDescent="0.2">
      <c r="A963" s="1" t="d">
        <v>1993-10-29</v>
      </c>
      <c r="B963">
        <v>24.574400000000001</v>
      </c>
      <c r="C963" s="2">
        <v>8.3007342366209897</v>
      </c>
    </row>
    <row r="964" spans="1:3" x14ac:dyDescent="0.2">
      <c r="A964" s="1" t="d">
        <v>1993-11-01</v>
      </c>
      <c r="B964">
        <v>24.092500000000001</v>
      </c>
      <c r="C964" s="2">
        <v>8.1183483460752406</v>
      </c>
    </row>
    <row r="965" spans="1:3" x14ac:dyDescent="0.2">
      <c r="A965" s="1" t="d">
        <v>1993-11-02</v>
      </c>
      <c r="B965">
        <v>24.574400000000001</v>
      </c>
      <c r="C965" s="2">
        <v>8.3007342366209897</v>
      </c>
    </row>
    <row r="966" spans="1:3" x14ac:dyDescent="0.2">
      <c r="A966" s="1" t="d">
        <v>1993-11-03</v>
      </c>
      <c r="B966">
        <v>23.610700000000001</v>
      </c>
      <c r="C966" s="2">
        <v>7.9360003027779804</v>
      </c>
    </row>
    <row r="967" spans="1:3" x14ac:dyDescent="0.2">
      <c r="A967" s="1" t="d">
        <v>1993-11-04</v>
      </c>
      <c r="B967">
        <v>21.843900000000001</v>
      </c>
      <c r="C967" s="2">
        <v>7.2673151161910496</v>
      </c>
    </row>
    <row r="968" spans="1:3" x14ac:dyDescent="0.2">
      <c r="A968" s="1" t="d">
        <v>1993-11-05</v>
      </c>
      <c r="B968">
        <v>22.730499999999999</v>
      </c>
      <c r="C968" s="2">
        <v>7.6028688214366804</v>
      </c>
    </row>
    <row r="969" spans="1:3" x14ac:dyDescent="0.2">
      <c r="A969" s="1" t="d">
        <v>1993-11-08</v>
      </c>
      <c r="B969">
        <v>23.045300000000001</v>
      </c>
      <c r="C969" s="2">
        <v>7.7220119597305201</v>
      </c>
    </row>
    <row r="970" spans="1:3" x14ac:dyDescent="0.2">
      <c r="A970" s="1" t="d">
        <v>1993-11-09</v>
      </c>
      <c r="B970">
        <v>22.884699999999999</v>
      </c>
      <c r="C970" s="2">
        <v>7.6612292786314402</v>
      </c>
    </row>
    <row r="971" spans="1:3" x14ac:dyDescent="0.2">
      <c r="A971" s="1" t="d">
        <v>1993-11-10</v>
      </c>
      <c r="B971">
        <v>23.7713</v>
      </c>
      <c r="C971" s="2">
        <v>7.9967829838770701</v>
      </c>
    </row>
    <row r="972" spans="1:3" x14ac:dyDescent="0.2">
      <c r="A972" s="1" t="d">
        <v>1993-11-11</v>
      </c>
      <c r="B972">
        <v>23.610700000000001</v>
      </c>
      <c r="C972" s="2">
        <v>7.9360003027779804</v>
      </c>
    </row>
    <row r="973" spans="1:3" x14ac:dyDescent="0.2">
      <c r="A973" s="1" t="d">
        <v>1993-11-12</v>
      </c>
      <c r="B973">
        <v>23.212299999999999</v>
      </c>
      <c r="C973" s="2">
        <v>7.7852168647339299</v>
      </c>
    </row>
    <row r="974" spans="1:3" x14ac:dyDescent="0.2">
      <c r="A974" s="1" t="d">
        <v>1993-11-15</v>
      </c>
      <c r="B974">
        <v>22.807600000000001</v>
      </c>
      <c r="C974" s="2">
        <v>7.6320490500340599</v>
      </c>
    </row>
    <row r="975" spans="1:3" x14ac:dyDescent="0.2">
      <c r="A975" s="1" t="d">
        <v>1993-11-16</v>
      </c>
      <c r="B975">
        <v>21.843900000000001</v>
      </c>
      <c r="C975" s="2">
        <v>7.2673151161910496</v>
      </c>
    </row>
    <row r="976" spans="1:3" x14ac:dyDescent="0.2">
      <c r="A976" s="1" t="d">
        <v>1993-11-17</v>
      </c>
      <c r="B976">
        <v>21.522600000000001</v>
      </c>
      <c r="C976" s="2">
        <v>7.1457119067443804</v>
      </c>
    </row>
    <row r="977" spans="1:3" x14ac:dyDescent="0.2">
      <c r="A977" s="1" t="d">
        <v>1993-11-18</v>
      </c>
      <c r="B977">
        <v>22.0045</v>
      </c>
      <c r="C977" s="2">
        <v>7.3280977972901304</v>
      </c>
    </row>
    <row r="978" spans="1:3" x14ac:dyDescent="0.2">
      <c r="A978" s="1" t="d">
        <v>1993-11-19</v>
      </c>
      <c r="B978">
        <v>21.599699999999999</v>
      </c>
      <c r="C978" s="2">
        <v>7.1748921353417598</v>
      </c>
    </row>
    <row r="979" spans="1:3" x14ac:dyDescent="0.2">
      <c r="A979" s="1" t="d">
        <v>1993-11-22</v>
      </c>
      <c r="B979">
        <v>20.077100000000002</v>
      </c>
      <c r="C979" s="2">
        <v>6.59862992960411</v>
      </c>
    </row>
    <row r="980" spans="1:3" x14ac:dyDescent="0.2">
      <c r="A980" s="1" t="d">
        <v>1993-11-23</v>
      </c>
      <c r="B980">
        <v>21.2014</v>
      </c>
      <c r="C980" s="2">
        <v>7.0241465445462099</v>
      </c>
    </row>
    <row r="981" spans="1:3" x14ac:dyDescent="0.2">
      <c r="A981" s="1" t="d">
        <v>1993-11-24</v>
      </c>
      <c r="B981">
        <v>21.2014</v>
      </c>
      <c r="C981" s="2">
        <v>7.0241465445462099</v>
      </c>
    </row>
    <row r="982" spans="1:3" x14ac:dyDescent="0.2">
      <c r="A982" s="1" t="d">
        <v>1993-11-26</v>
      </c>
      <c r="B982">
        <v>21.124300000000002</v>
      </c>
      <c r="C982" s="2">
        <v>6.9949663159488296</v>
      </c>
    </row>
    <row r="983" spans="1:3" x14ac:dyDescent="0.2">
      <c r="A983" s="1" t="d">
        <v>1993-11-29</v>
      </c>
      <c r="B983">
        <v>20.7196</v>
      </c>
      <c r="C983" s="2">
        <v>6.8417985012489497</v>
      </c>
    </row>
    <row r="984" spans="1:3" x14ac:dyDescent="0.2">
      <c r="A984" s="1" t="d">
        <v>1993-11-30</v>
      </c>
      <c r="B984">
        <v>21.4391</v>
      </c>
      <c r="C984" s="2">
        <v>7.1141094542426702</v>
      </c>
    </row>
    <row r="985" spans="1:3" x14ac:dyDescent="0.2">
      <c r="A985" s="1" t="d">
        <v>1993-12-01</v>
      </c>
      <c r="B985">
        <v>22.646999999999998</v>
      </c>
      <c r="C985" s="2">
        <v>7.5712663689349702</v>
      </c>
    </row>
    <row r="986" spans="1:3" x14ac:dyDescent="0.2">
      <c r="A986" s="1" t="d">
        <v>1993-12-02</v>
      </c>
      <c r="B986">
        <v>21.843900000000001</v>
      </c>
      <c r="C986" s="2">
        <v>7.2673151161910496</v>
      </c>
    </row>
    <row r="987" spans="1:3" x14ac:dyDescent="0.2">
      <c r="A987" s="1" t="d">
        <v>1993-12-03</v>
      </c>
      <c r="B987">
        <v>22.4863</v>
      </c>
      <c r="C987" s="2">
        <v>7.5104458405873897</v>
      </c>
    </row>
    <row r="988" spans="1:3" x14ac:dyDescent="0.2">
      <c r="A988" s="1" t="d">
        <v>1993-12-06</v>
      </c>
      <c r="B988">
        <v>22.4863</v>
      </c>
      <c r="C988" s="2">
        <v>7.5104458405873897</v>
      </c>
    </row>
    <row r="989" spans="1:3" x14ac:dyDescent="0.2">
      <c r="A989" s="1" t="d">
        <v>1993-12-07</v>
      </c>
      <c r="B989">
        <v>21.683299999999999</v>
      </c>
      <c r="C989" s="2">
        <v>7.20653243509196</v>
      </c>
    </row>
    <row r="990" spans="1:3" x14ac:dyDescent="0.2">
      <c r="A990" s="1" t="d">
        <v>1993-12-08</v>
      </c>
      <c r="B990">
        <v>20.796700000000001</v>
      </c>
      <c r="C990" s="2">
        <v>6.8709787298463398</v>
      </c>
    </row>
    <row r="991" spans="1:3" x14ac:dyDescent="0.2">
      <c r="A991" s="1" t="d">
        <v>1993-12-09</v>
      </c>
      <c r="B991">
        <v>21.2014</v>
      </c>
      <c r="C991" s="2">
        <v>7.0241465445462099</v>
      </c>
    </row>
    <row r="992" spans="1:3" x14ac:dyDescent="0.2">
      <c r="A992" s="1" t="d">
        <v>1993-12-10</v>
      </c>
      <c r="B992">
        <v>20.880199999999999</v>
      </c>
      <c r="C992" s="2">
        <v>6.9025811823480403</v>
      </c>
    </row>
    <row r="993" spans="1:3" x14ac:dyDescent="0.2">
      <c r="A993" s="1" t="d">
        <v>1993-12-13</v>
      </c>
      <c r="B993">
        <v>20.154199999999999</v>
      </c>
      <c r="C993" s="2">
        <v>6.6278101582014903</v>
      </c>
    </row>
    <row r="994" spans="1:3" x14ac:dyDescent="0.2">
      <c r="A994" s="1" t="d">
        <v>1993-12-14</v>
      </c>
      <c r="B994">
        <v>19.595199999999998</v>
      </c>
      <c r="C994" s="2">
        <v>6.4162440390583599</v>
      </c>
    </row>
    <row r="995" spans="1:3" x14ac:dyDescent="0.2">
      <c r="A995" s="1" t="d">
        <v>1993-12-15</v>
      </c>
      <c r="B995">
        <v>20.7196</v>
      </c>
      <c r="C995" s="2">
        <v>6.8417985012489497</v>
      </c>
    </row>
    <row r="996" spans="1:3" x14ac:dyDescent="0.2">
      <c r="A996" s="1" t="d">
        <v>1993-12-16</v>
      </c>
      <c r="B996">
        <v>21.2014</v>
      </c>
      <c r="C996" s="2">
        <v>7.0241465445462099</v>
      </c>
    </row>
    <row r="997" spans="1:3" x14ac:dyDescent="0.2">
      <c r="A997" s="1" t="d">
        <v>1993-12-17</v>
      </c>
      <c r="B997">
        <v>21.2014</v>
      </c>
      <c r="C997" s="2">
        <v>7.0241465445462099</v>
      </c>
    </row>
    <row r="998" spans="1:3" x14ac:dyDescent="0.2">
      <c r="A998" s="1" t="d">
        <v>1993-12-20</v>
      </c>
      <c r="B998">
        <v>20.880199999999999</v>
      </c>
      <c r="C998" s="2">
        <v>6.9025811823480403</v>
      </c>
    </row>
    <row r="999" spans="1:3" x14ac:dyDescent="0.2">
      <c r="A999" s="1" t="d">
        <v>1993-12-21</v>
      </c>
      <c r="B999">
        <v>20.4819</v>
      </c>
      <c r="C999" s="2">
        <v>6.7518355915524904</v>
      </c>
    </row>
    <row r="1000" spans="1:3" x14ac:dyDescent="0.2">
      <c r="A1000" s="1" t="d">
        <v>1993-12-22</v>
      </c>
      <c r="B1000">
        <v>21.2014</v>
      </c>
      <c r="C1000" s="2">
        <v>7.0241465445462099</v>
      </c>
    </row>
    <row r="1001" spans="1:3" x14ac:dyDescent="0.2">
      <c r="A1001" s="1" t="d">
        <v>1993-12-23</v>
      </c>
      <c r="B1001">
        <v>22.165099999999999</v>
      </c>
      <c r="C1001" s="2">
        <v>7.3888804783892201</v>
      </c>
    </row>
    <row r="1002" spans="1:3" x14ac:dyDescent="0.2">
      <c r="A1002" s="1" t="d">
        <v>1993-12-27</v>
      </c>
      <c r="B1002">
        <v>22.402799999999999</v>
      </c>
      <c r="C1002" s="2">
        <v>7.4788433880856804</v>
      </c>
    </row>
    <row r="1003" spans="1:3" x14ac:dyDescent="0.2">
      <c r="A1003" s="1" t="d">
        <v>1993-12-28</v>
      </c>
      <c r="B1003">
        <v>23.045300000000001</v>
      </c>
      <c r="C1003" s="2">
        <v>7.7220119597305201</v>
      </c>
    </row>
    <row r="1004" spans="1:3" x14ac:dyDescent="0.2">
      <c r="A1004" s="1" t="d">
        <v>1993-12-29</v>
      </c>
      <c r="B1004">
        <v>23.931899999999999</v>
      </c>
      <c r="C1004" s="2">
        <v>8.0575656649761491</v>
      </c>
    </row>
    <row r="1005" spans="1:3" x14ac:dyDescent="0.2">
      <c r="A1005" s="1" t="d">
        <v>1993-12-30</v>
      </c>
      <c r="B1005">
        <v>22.884699999999999</v>
      </c>
      <c r="C1005" s="2">
        <v>7.6612292786314402</v>
      </c>
    </row>
    <row r="1006" spans="1:3" x14ac:dyDescent="0.2">
      <c r="A1006" s="1" t="d">
        <v>1993-12-31</v>
      </c>
      <c r="B1006">
        <v>23.128799999999998</v>
      </c>
      <c r="C1006" s="2">
        <v>7.7536144122322304</v>
      </c>
    </row>
    <row r="1007" spans="1:3" x14ac:dyDescent="0.2">
      <c r="A1007" s="1" t="d">
        <v>1994-01-03</v>
      </c>
      <c r="B1007">
        <v>22.4863</v>
      </c>
      <c r="C1007" s="2">
        <v>7.5104458405873897</v>
      </c>
    </row>
    <row r="1008" spans="1:3" x14ac:dyDescent="0.2">
      <c r="A1008" s="1" t="d">
        <v>1994-01-04</v>
      </c>
      <c r="B1008">
        <v>22.402799999999999</v>
      </c>
      <c r="C1008" s="2">
        <v>7.4788433880856804</v>
      </c>
    </row>
    <row r="1009" spans="1:3" x14ac:dyDescent="0.2">
      <c r="A1009" s="1" t="d">
        <v>1994-01-05</v>
      </c>
      <c r="B1009">
        <v>22.807600000000001</v>
      </c>
      <c r="C1009" s="2">
        <v>7.6320490500340599</v>
      </c>
    </row>
    <row r="1010" spans="1:3" x14ac:dyDescent="0.2">
      <c r="A1010" s="1" t="d">
        <v>1994-01-06</v>
      </c>
      <c r="B1010">
        <v>22.165099999999999</v>
      </c>
      <c r="C1010" s="2">
        <v>7.3888804783892201</v>
      </c>
    </row>
    <row r="1011" spans="1:3" x14ac:dyDescent="0.2">
      <c r="A1011" s="1" t="d">
        <v>1994-01-07</v>
      </c>
      <c r="B1011">
        <v>21.361999999999998</v>
      </c>
      <c r="C1011" s="2">
        <v>7.0849292256452898</v>
      </c>
    </row>
    <row r="1012" spans="1:3" x14ac:dyDescent="0.2">
      <c r="A1012" s="1" t="d">
        <v>1994-01-10</v>
      </c>
      <c r="B1012">
        <v>21.124300000000002</v>
      </c>
      <c r="C1012" s="2">
        <v>6.9949663159488296</v>
      </c>
    </row>
    <row r="1013" spans="1:3" x14ac:dyDescent="0.2">
      <c r="A1013" s="1" t="d">
        <v>1994-01-11</v>
      </c>
      <c r="B1013">
        <v>21.040800000000001</v>
      </c>
      <c r="C1013" s="2">
        <v>6.9633638634471202</v>
      </c>
    </row>
    <row r="1014" spans="1:3" x14ac:dyDescent="0.2">
      <c r="A1014" s="1" t="d">
        <v>1994-01-12</v>
      </c>
      <c r="B1014">
        <v>20.558900000000001</v>
      </c>
      <c r="C1014" s="2">
        <v>6.7809779729013702</v>
      </c>
    </row>
    <row r="1015" spans="1:3" x14ac:dyDescent="0.2">
      <c r="A1015" s="1" t="d">
        <v>1994-01-13</v>
      </c>
      <c r="B1015">
        <v>20.880199999999999</v>
      </c>
      <c r="C1015" s="2">
        <v>6.9025811823480403</v>
      </c>
    </row>
    <row r="1016" spans="1:3" x14ac:dyDescent="0.2">
      <c r="A1016" s="1" t="d">
        <v>1994-01-14</v>
      </c>
      <c r="B1016">
        <v>21.522600000000001</v>
      </c>
      <c r="C1016" s="2">
        <v>7.1457119067443804</v>
      </c>
    </row>
    <row r="1017" spans="1:3" x14ac:dyDescent="0.2">
      <c r="A1017" s="1" t="d">
        <v>1994-01-17</v>
      </c>
      <c r="B1017">
        <v>21.843900000000001</v>
      </c>
      <c r="C1017" s="2">
        <v>7.2673151161910496</v>
      </c>
    </row>
    <row r="1018" spans="1:3" x14ac:dyDescent="0.2">
      <c r="A1018" s="1" t="d">
        <v>1994-01-18</v>
      </c>
      <c r="B1018">
        <v>21.4391</v>
      </c>
      <c r="C1018" s="2">
        <v>7.1141094542426702</v>
      </c>
    </row>
    <row r="1019" spans="1:3" x14ac:dyDescent="0.2">
      <c r="A1019" s="1" t="d">
        <v>1994-01-19</v>
      </c>
      <c r="B1019">
        <v>20.558900000000001</v>
      </c>
      <c r="C1019" s="2">
        <v>6.7809779729013702</v>
      </c>
    </row>
    <row r="1020" spans="1:3" x14ac:dyDescent="0.2">
      <c r="A1020" s="1" t="d">
        <v>1994-01-20</v>
      </c>
      <c r="B1020">
        <v>19.916499999999999</v>
      </c>
      <c r="C1020" s="2">
        <v>6.5378472485050301</v>
      </c>
    </row>
    <row r="1021" spans="1:3" x14ac:dyDescent="0.2">
      <c r="A1021" s="1" t="d">
        <v>1994-01-21</v>
      </c>
      <c r="B1021">
        <v>20.4819</v>
      </c>
      <c r="C1021" s="2">
        <v>6.7518355915524904</v>
      </c>
    </row>
    <row r="1022" spans="1:3" x14ac:dyDescent="0.2">
      <c r="A1022" s="1" t="d">
        <v>1994-01-24</v>
      </c>
      <c r="B1022">
        <v>20.321200000000001</v>
      </c>
      <c r="C1022" s="2">
        <v>6.6910150632049001</v>
      </c>
    </row>
    <row r="1023" spans="1:3" x14ac:dyDescent="0.2">
      <c r="A1023" s="1" t="d">
        <v>1994-01-25</v>
      </c>
      <c r="B1023">
        <v>20.796700000000001</v>
      </c>
      <c r="C1023" s="2">
        <v>6.8709787298463398</v>
      </c>
    </row>
    <row r="1024" spans="1:3" x14ac:dyDescent="0.2">
      <c r="A1024" s="1" t="d">
        <v>1994-01-26</v>
      </c>
      <c r="B1024">
        <v>20.963699999999999</v>
      </c>
      <c r="C1024" s="2">
        <v>6.9341836348497399</v>
      </c>
    </row>
    <row r="1025" spans="1:3" x14ac:dyDescent="0.2">
      <c r="A1025" s="1" t="d">
        <v>1994-01-27</v>
      </c>
      <c r="B1025">
        <v>21.522600000000001</v>
      </c>
      <c r="C1025" s="2">
        <v>7.1457119067443804</v>
      </c>
    </row>
    <row r="1026" spans="1:3" x14ac:dyDescent="0.2">
      <c r="A1026" s="1" t="d">
        <v>1994-01-28</v>
      </c>
      <c r="B1026">
        <v>21.361999999999998</v>
      </c>
      <c r="C1026" s="2">
        <v>7.0849292256452898</v>
      </c>
    </row>
    <row r="1027" spans="1:3" x14ac:dyDescent="0.2">
      <c r="A1027" s="1" t="d">
        <v>1994-01-31</v>
      </c>
      <c r="B1027">
        <v>20.558900000000001</v>
      </c>
      <c r="C1027" s="2">
        <v>6.7809779729013702</v>
      </c>
    </row>
    <row r="1028" spans="1:3" x14ac:dyDescent="0.2">
      <c r="A1028" s="1" t="d">
        <v>1994-02-01</v>
      </c>
      <c r="B1028">
        <v>20.7196</v>
      </c>
      <c r="C1028" s="2">
        <v>6.8417985012489497</v>
      </c>
    </row>
    <row r="1029" spans="1:3" x14ac:dyDescent="0.2">
      <c r="A1029" s="1" t="d">
        <v>1994-02-02</v>
      </c>
      <c r="B1029">
        <v>21.124300000000002</v>
      </c>
      <c r="C1029" s="2">
        <v>6.9949663159488296</v>
      </c>
    </row>
    <row r="1030" spans="1:3" x14ac:dyDescent="0.2">
      <c r="A1030" s="1" t="d">
        <v>1994-02-03</v>
      </c>
      <c r="B1030">
        <v>20.963699999999999</v>
      </c>
      <c r="C1030" s="2">
        <v>6.9341836348497399</v>
      </c>
    </row>
    <row r="1031" spans="1:3" x14ac:dyDescent="0.2">
      <c r="A1031" s="1" t="d">
        <v>1994-02-04</v>
      </c>
      <c r="B1031">
        <v>19.916499999999999</v>
      </c>
      <c r="C1031" s="2">
        <v>6.5378472485050301</v>
      </c>
    </row>
    <row r="1032" spans="1:3" x14ac:dyDescent="0.2">
      <c r="A1032" s="1" t="d">
        <v>1994-02-07</v>
      </c>
      <c r="B1032">
        <v>19.595199999999998</v>
      </c>
      <c r="C1032" s="2">
        <v>6.4162440390583599</v>
      </c>
    </row>
    <row r="1033" spans="1:3" x14ac:dyDescent="0.2">
      <c r="A1033" s="1" t="d">
        <v>1994-02-08</v>
      </c>
      <c r="B1033">
        <v>18.875699999999998</v>
      </c>
      <c r="C1033" s="2">
        <v>6.1439330860646404</v>
      </c>
    </row>
    <row r="1034" spans="1:3" x14ac:dyDescent="0.2">
      <c r="A1034" s="1" t="d">
        <v>1994-02-09</v>
      </c>
      <c r="B1034">
        <v>20.4819</v>
      </c>
      <c r="C1034" s="2">
        <v>6.7518355915524904</v>
      </c>
    </row>
    <row r="1035" spans="1:3" x14ac:dyDescent="0.2">
      <c r="A1035" s="1" t="d">
        <v>1994-02-10</v>
      </c>
      <c r="B1035">
        <v>21.124300000000002</v>
      </c>
      <c r="C1035" s="2">
        <v>6.9949663159488296</v>
      </c>
    </row>
    <row r="1036" spans="1:3" x14ac:dyDescent="0.2">
      <c r="A1036" s="1" t="d">
        <v>1994-02-11</v>
      </c>
      <c r="B1036">
        <v>21.040800000000001</v>
      </c>
      <c r="C1036" s="2">
        <v>6.9633638634471202</v>
      </c>
    </row>
    <row r="1037" spans="1:3" x14ac:dyDescent="0.2">
      <c r="A1037" s="1" t="d">
        <v>1994-02-14</v>
      </c>
      <c r="B1037">
        <v>21.124300000000002</v>
      </c>
      <c r="C1037" s="2">
        <v>6.9949663159488296</v>
      </c>
    </row>
    <row r="1038" spans="1:3" x14ac:dyDescent="0.2">
      <c r="A1038" s="1" t="d">
        <v>1994-02-15</v>
      </c>
      <c r="B1038">
        <v>20.880199999999999</v>
      </c>
      <c r="C1038" s="2">
        <v>6.9025811823480403</v>
      </c>
    </row>
    <row r="1039" spans="1:3" x14ac:dyDescent="0.2">
      <c r="A1039" s="1" t="d">
        <v>1994-02-16</v>
      </c>
      <c r="B1039">
        <v>20.558900000000001</v>
      </c>
      <c r="C1039" s="2">
        <v>6.7809779729013702</v>
      </c>
    </row>
    <row r="1040" spans="1:3" x14ac:dyDescent="0.2">
      <c r="A1040" s="1" t="d">
        <v>1994-02-17</v>
      </c>
      <c r="B1040">
        <v>19.839400000000001</v>
      </c>
      <c r="C1040" s="2">
        <v>6.5086670199076497</v>
      </c>
    </row>
    <row r="1041" spans="1:3" x14ac:dyDescent="0.2">
      <c r="A1041" s="1" t="d">
        <v>1994-02-18</v>
      </c>
      <c r="B1041">
        <v>19.351099999999999</v>
      </c>
      <c r="C1041" s="2">
        <v>6.3238589054575698</v>
      </c>
    </row>
    <row r="1042" spans="1:3" x14ac:dyDescent="0.2">
      <c r="A1042" s="1" t="d">
        <v>1994-02-22</v>
      </c>
      <c r="B1042">
        <v>19.595199999999998</v>
      </c>
      <c r="C1042" s="2">
        <v>6.4162440390583599</v>
      </c>
    </row>
    <row r="1043" spans="1:3" x14ac:dyDescent="0.2">
      <c r="A1043" s="1" t="d">
        <v>1994-02-23</v>
      </c>
      <c r="B1043">
        <v>19.916499999999999</v>
      </c>
      <c r="C1043" s="2">
        <v>6.5378472485050301</v>
      </c>
    </row>
    <row r="1044" spans="1:3" x14ac:dyDescent="0.2">
      <c r="A1044" s="1" t="d">
        <v>1994-02-24</v>
      </c>
      <c r="B1044">
        <v>19.113399999999999</v>
      </c>
      <c r="C1044" s="2">
        <v>6.2338959957610998</v>
      </c>
    </row>
    <row r="1045" spans="1:3" x14ac:dyDescent="0.2">
      <c r="A1045" s="1" t="d">
        <v>1994-02-25</v>
      </c>
      <c r="B1045">
        <v>18.631499999999999</v>
      </c>
      <c r="C1045" s="2">
        <v>6.0515101052153497</v>
      </c>
    </row>
    <row r="1046" spans="1:3" x14ac:dyDescent="0.2">
      <c r="A1046" s="1" t="d">
        <v>1994-02-28</v>
      </c>
      <c r="B1046">
        <v>19.274000000000001</v>
      </c>
      <c r="C1046" s="2">
        <v>6.2946786768601903</v>
      </c>
    </row>
    <row r="1047" spans="1:3" x14ac:dyDescent="0.2">
      <c r="A1047" s="1" t="d">
        <v>1994-03-01</v>
      </c>
      <c r="B1047">
        <v>19.1905</v>
      </c>
      <c r="C1047" s="2">
        <v>6.2630762243584899</v>
      </c>
    </row>
    <row r="1048" spans="1:3" x14ac:dyDescent="0.2">
      <c r="A1048" s="1" t="d">
        <v>1994-03-02</v>
      </c>
      <c r="B1048">
        <v>19.036300000000001</v>
      </c>
      <c r="C1048" s="2">
        <v>6.2047157671637203</v>
      </c>
    </row>
    <row r="1049" spans="1:3" x14ac:dyDescent="0.2">
      <c r="A1049" s="1" t="d">
        <v>1994-03-03</v>
      </c>
      <c r="B1049">
        <v>18.875699999999998</v>
      </c>
      <c r="C1049" s="2">
        <v>6.1439330860646404</v>
      </c>
    </row>
    <row r="1050" spans="1:3" x14ac:dyDescent="0.2">
      <c r="A1050" s="1" t="d">
        <v>1994-03-04</v>
      </c>
      <c r="B1050">
        <v>19.678799999999999</v>
      </c>
      <c r="C1050" s="2">
        <v>6.44788433880856</v>
      </c>
    </row>
    <row r="1051" spans="1:3" x14ac:dyDescent="0.2">
      <c r="A1051" s="1" t="d">
        <v>1994-03-07</v>
      </c>
      <c r="B1051">
        <v>20.321200000000001</v>
      </c>
      <c r="C1051" s="2">
        <v>6.6910150632049001</v>
      </c>
    </row>
    <row r="1052" spans="1:3" x14ac:dyDescent="0.2">
      <c r="A1052" s="1" t="d">
        <v>1994-03-08</v>
      </c>
      <c r="B1052">
        <v>19.4346</v>
      </c>
      <c r="C1052" s="2">
        <v>6.3554613579592703</v>
      </c>
    </row>
    <row r="1053" spans="1:3" x14ac:dyDescent="0.2">
      <c r="A1053" s="1" t="d">
        <v>1994-03-09</v>
      </c>
      <c r="B1053">
        <v>19.274000000000001</v>
      </c>
      <c r="C1053" s="2">
        <v>6.2946786768601903</v>
      </c>
    </row>
    <row r="1054" spans="1:3" x14ac:dyDescent="0.2">
      <c r="A1054" s="1" t="d">
        <v>1994-03-10</v>
      </c>
      <c r="B1054">
        <v>19.1905</v>
      </c>
      <c r="C1054" s="2">
        <v>6.2630762243584899</v>
      </c>
    </row>
    <row r="1055" spans="1:3" x14ac:dyDescent="0.2">
      <c r="A1055" s="1" t="d">
        <v>1994-03-11</v>
      </c>
      <c r="B1055">
        <v>18.875699999999998</v>
      </c>
      <c r="C1055" s="2">
        <v>6.1439330860646404</v>
      </c>
    </row>
    <row r="1056" spans="1:3" x14ac:dyDescent="0.2">
      <c r="A1056" s="1" t="d">
        <v>1994-03-14</v>
      </c>
      <c r="B1056">
        <v>18.9528</v>
      </c>
      <c r="C1056" s="2">
        <v>6.1731133146620198</v>
      </c>
    </row>
    <row r="1057" spans="1:3" x14ac:dyDescent="0.2">
      <c r="A1057" s="1" t="d">
        <v>1994-03-15</v>
      </c>
      <c r="B1057">
        <v>18.708600000000001</v>
      </c>
      <c r="C1057" s="2">
        <v>6.0806903338127301</v>
      </c>
    </row>
    <row r="1058" spans="1:3" x14ac:dyDescent="0.2">
      <c r="A1058" s="1" t="d">
        <v>1994-03-16</v>
      </c>
      <c r="B1058">
        <v>18.875699999999998</v>
      </c>
      <c r="C1058" s="2">
        <v>6.1439330860646404</v>
      </c>
    </row>
    <row r="1059" spans="1:3" x14ac:dyDescent="0.2">
      <c r="A1059" s="1" t="d">
        <v>1994-03-17</v>
      </c>
      <c r="B1059">
        <v>19.7559</v>
      </c>
      <c r="C1059" s="2">
        <v>6.4770645674059502</v>
      </c>
    </row>
    <row r="1060" spans="1:3" x14ac:dyDescent="0.2">
      <c r="A1060" s="1" t="d">
        <v>1994-03-18</v>
      </c>
      <c r="B1060">
        <v>20.398299999999999</v>
      </c>
      <c r="C1060" s="2">
        <v>6.7201952918022796</v>
      </c>
    </row>
    <row r="1061" spans="1:3" x14ac:dyDescent="0.2">
      <c r="A1061" s="1" t="d">
        <v>1994-03-21</v>
      </c>
      <c r="B1061">
        <v>20.077100000000002</v>
      </c>
      <c r="C1061" s="2">
        <v>6.59862992960411</v>
      </c>
    </row>
    <row r="1062" spans="1:3" x14ac:dyDescent="0.2">
      <c r="A1062" s="1" t="d">
        <v>1994-03-22</v>
      </c>
      <c r="B1062">
        <v>20.077100000000002</v>
      </c>
      <c r="C1062" s="2">
        <v>6.59862992960411</v>
      </c>
    </row>
    <row r="1063" spans="1:3" x14ac:dyDescent="0.2">
      <c r="A1063" s="1" t="d">
        <v>1994-03-23</v>
      </c>
      <c r="B1063">
        <v>19.993600000000001</v>
      </c>
      <c r="C1063" s="2">
        <v>6.5670274771024104</v>
      </c>
    </row>
    <row r="1064" spans="1:3" x14ac:dyDescent="0.2">
      <c r="A1064" s="1" t="d">
        <v>1994-03-24</v>
      </c>
      <c r="B1064">
        <v>19.7559</v>
      </c>
      <c r="C1064" s="2">
        <v>6.4770645674059502</v>
      </c>
    </row>
    <row r="1065" spans="1:3" x14ac:dyDescent="0.2">
      <c r="A1065" s="1" t="d">
        <v>1994-03-25</v>
      </c>
      <c r="B1065">
        <v>20.2377</v>
      </c>
      <c r="C1065" s="2">
        <v>6.6594126107031997</v>
      </c>
    </row>
    <row r="1066" spans="1:3" x14ac:dyDescent="0.2">
      <c r="A1066" s="1" t="d">
        <v>1994-03-28</v>
      </c>
      <c r="B1066">
        <v>20.880199999999999</v>
      </c>
      <c r="C1066" s="2">
        <v>6.9025811823480403</v>
      </c>
    </row>
    <row r="1067" spans="1:3" x14ac:dyDescent="0.2">
      <c r="A1067" s="1" t="d">
        <v>1994-03-29</v>
      </c>
      <c r="B1067">
        <v>20.7196</v>
      </c>
      <c r="C1067" s="2">
        <v>6.8417985012489497</v>
      </c>
    </row>
    <row r="1068" spans="1:3" x14ac:dyDescent="0.2">
      <c r="A1068" s="1" t="d">
        <v>1994-03-30</v>
      </c>
      <c r="B1068">
        <v>20.077100000000002</v>
      </c>
      <c r="C1068" s="2">
        <v>6.59862992960411</v>
      </c>
    </row>
    <row r="1069" spans="1:3" x14ac:dyDescent="0.2">
      <c r="A1069" s="1" t="d">
        <v>1994-03-31</v>
      </c>
      <c r="B1069">
        <v>20.2377</v>
      </c>
      <c r="C1069" s="2">
        <v>6.6594126107031997</v>
      </c>
    </row>
    <row r="1070" spans="1:3" x14ac:dyDescent="0.2">
      <c r="A1070" s="1" t="d">
        <v>1994-04-04</v>
      </c>
      <c r="B1070">
        <v>19.916499999999999</v>
      </c>
      <c r="C1070" s="2">
        <v>6.5378472485050301</v>
      </c>
    </row>
    <row r="1071" spans="1:3" x14ac:dyDescent="0.2">
      <c r="A1071" s="1" t="d">
        <v>1994-04-05</v>
      </c>
      <c r="B1071">
        <v>21.124300000000002</v>
      </c>
      <c r="C1071" s="2">
        <v>6.9949663159488296</v>
      </c>
    </row>
    <row r="1072" spans="1:3" x14ac:dyDescent="0.2">
      <c r="A1072" s="1" t="d">
        <v>1994-04-06</v>
      </c>
      <c r="B1072">
        <v>20.635999999999999</v>
      </c>
      <c r="C1072" s="2">
        <v>6.8101582014987496</v>
      </c>
    </row>
    <row r="1073" spans="1:3" x14ac:dyDescent="0.2">
      <c r="A1073" s="1" t="d">
        <v>1994-04-07</v>
      </c>
      <c r="B1073">
        <v>20.4819</v>
      </c>
      <c r="C1073" s="2">
        <v>6.7518355915524904</v>
      </c>
    </row>
    <row r="1074" spans="1:3" x14ac:dyDescent="0.2">
      <c r="A1074" s="1" t="d">
        <v>1994-04-08</v>
      </c>
      <c r="B1074">
        <v>20.558900000000001</v>
      </c>
      <c r="C1074" s="2">
        <v>6.7809779729013702</v>
      </c>
    </row>
    <row r="1075" spans="1:3" x14ac:dyDescent="0.2">
      <c r="A1075" s="1" t="d">
        <v>1994-04-11</v>
      </c>
      <c r="B1075">
        <v>20.2377</v>
      </c>
      <c r="C1075" s="2">
        <v>6.6594126107031997</v>
      </c>
    </row>
    <row r="1076" spans="1:3" x14ac:dyDescent="0.2">
      <c r="A1076" s="1" t="d">
        <v>1994-04-12</v>
      </c>
      <c r="B1076">
        <v>20.2377</v>
      </c>
      <c r="C1076" s="2">
        <v>6.6594126107031997</v>
      </c>
    </row>
    <row r="1077" spans="1:3" x14ac:dyDescent="0.2">
      <c r="A1077" s="1" t="d">
        <v>1994-04-13</v>
      </c>
      <c r="B1077">
        <v>19.5182</v>
      </c>
      <c r="C1077" s="2">
        <v>6.3871016577094801</v>
      </c>
    </row>
    <row r="1078" spans="1:3" x14ac:dyDescent="0.2">
      <c r="A1078" s="1" t="d">
        <v>1994-04-14</v>
      </c>
      <c r="B1078">
        <v>18.149699999999999</v>
      </c>
      <c r="C1078" s="2">
        <v>5.8691620619180904</v>
      </c>
    </row>
    <row r="1079" spans="1:3" x14ac:dyDescent="0.2">
      <c r="A1079" s="1" t="d">
        <v>1994-04-15</v>
      </c>
      <c r="B1079">
        <v>18.631499999999999</v>
      </c>
      <c r="C1079" s="2">
        <v>6.0515101052153497</v>
      </c>
    </row>
    <row r="1080" spans="1:3" x14ac:dyDescent="0.2">
      <c r="A1080" s="1" t="d">
        <v>1994-04-18</v>
      </c>
      <c r="B1080">
        <v>18.2332</v>
      </c>
      <c r="C1080" s="2">
        <v>5.9007645144197998</v>
      </c>
    </row>
    <row r="1081" spans="1:3" x14ac:dyDescent="0.2">
      <c r="A1081" s="1" t="d">
        <v>1994-04-19</v>
      </c>
      <c r="B1081">
        <v>17.6678</v>
      </c>
      <c r="C1081" s="2">
        <v>5.6867761713723404</v>
      </c>
    </row>
    <row r="1082" spans="1:3" x14ac:dyDescent="0.2">
      <c r="A1082" s="1" t="d">
        <v>1994-04-20</v>
      </c>
      <c r="B1082">
        <v>17.346599999999999</v>
      </c>
      <c r="C1082" s="2">
        <v>5.5652108091741699</v>
      </c>
    </row>
    <row r="1083" spans="1:3" x14ac:dyDescent="0.2">
      <c r="A1083" s="1" t="d">
        <v>1994-04-21</v>
      </c>
      <c r="B1083">
        <v>18.393799999999999</v>
      </c>
      <c r="C1083" s="2">
        <v>5.9615471955188797</v>
      </c>
    </row>
    <row r="1084" spans="1:3" x14ac:dyDescent="0.2">
      <c r="A1084" s="1" t="d">
        <v>1994-04-22</v>
      </c>
      <c r="B1084">
        <v>19.113399999999999</v>
      </c>
      <c r="C1084" s="2">
        <v>6.2338959957610998</v>
      </c>
    </row>
    <row r="1085" spans="1:3" x14ac:dyDescent="0.2">
      <c r="A1085" s="1" t="d">
        <v>1994-04-25</v>
      </c>
      <c r="B1085">
        <v>18.547999999999998</v>
      </c>
      <c r="C1085" s="2">
        <v>6.0199076527136404</v>
      </c>
    </row>
    <row r="1086" spans="1:3" x14ac:dyDescent="0.2">
      <c r="A1086" s="1" t="d">
        <v>1994-04-26</v>
      </c>
      <c r="B1086">
        <v>18.631499999999999</v>
      </c>
      <c r="C1086" s="2">
        <v>6.0515101052153497</v>
      </c>
    </row>
    <row r="1087" spans="1:3" x14ac:dyDescent="0.2">
      <c r="A1087" s="1" t="d">
        <v>1994-04-28</v>
      </c>
      <c r="B1087">
        <v>18.875699999999998</v>
      </c>
      <c r="C1087" s="2">
        <v>6.1439330860646404</v>
      </c>
    </row>
    <row r="1088" spans="1:3" x14ac:dyDescent="0.2">
      <c r="A1088" s="1" t="d">
        <v>1994-04-29</v>
      </c>
      <c r="B1088">
        <v>18.875699999999998</v>
      </c>
      <c r="C1088" s="2">
        <v>6.1439330860646404</v>
      </c>
    </row>
    <row r="1089" spans="1:3" x14ac:dyDescent="0.2">
      <c r="A1089" s="1" t="d">
        <v>1994-05-02</v>
      </c>
      <c r="B1089">
        <v>18.875699999999998</v>
      </c>
      <c r="C1089" s="2">
        <v>6.1439330860646404</v>
      </c>
    </row>
    <row r="1090" spans="1:3" x14ac:dyDescent="0.2">
      <c r="A1090" s="1" t="d">
        <v>1994-05-03</v>
      </c>
      <c r="B1090">
        <v>18.875699999999998</v>
      </c>
      <c r="C1090" s="2">
        <v>6.1439330860646404</v>
      </c>
    </row>
    <row r="1091" spans="1:3" x14ac:dyDescent="0.2">
      <c r="A1091" s="1" t="d">
        <v>1994-05-04</v>
      </c>
      <c r="B1091">
        <v>19.036300000000001</v>
      </c>
      <c r="C1091" s="2">
        <v>6.2047157671637203</v>
      </c>
    </row>
    <row r="1092" spans="1:3" x14ac:dyDescent="0.2">
      <c r="A1092" s="1" t="d">
        <v>1994-05-05</v>
      </c>
      <c r="B1092">
        <v>18.547999999999998</v>
      </c>
      <c r="C1092" s="2">
        <v>6.0199076527136404</v>
      </c>
    </row>
    <row r="1093" spans="1:3" x14ac:dyDescent="0.2">
      <c r="A1093" s="1" t="d">
        <v>1994-05-06</v>
      </c>
      <c r="B1093">
        <v>18.708600000000001</v>
      </c>
      <c r="C1093" s="2">
        <v>6.0806903338127301</v>
      </c>
    </row>
    <row r="1094" spans="1:3" x14ac:dyDescent="0.2">
      <c r="A1094" s="1" t="d">
        <v>1994-05-09</v>
      </c>
      <c r="B1094">
        <v>19.036300000000001</v>
      </c>
      <c r="C1094" s="2">
        <v>6.2047157671637203</v>
      </c>
    </row>
    <row r="1095" spans="1:3" x14ac:dyDescent="0.2">
      <c r="A1095" s="1" t="d">
        <v>1994-05-10</v>
      </c>
      <c r="B1095">
        <v>18.4709</v>
      </c>
      <c r="C1095" s="2">
        <v>5.99072742411626</v>
      </c>
    </row>
    <row r="1096" spans="1:3" x14ac:dyDescent="0.2">
      <c r="A1096" s="1" t="d">
        <v>1994-05-11</v>
      </c>
      <c r="B1096">
        <v>18.2332</v>
      </c>
      <c r="C1096" s="2">
        <v>5.9007645144197998</v>
      </c>
    </row>
    <row r="1097" spans="1:3" x14ac:dyDescent="0.2">
      <c r="A1097" s="1" t="d">
        <v>1994-05-12</v>
      </c>
      <c r="B1097">
        <v>17.430099999999999</v>
      </c>
      <c r="C1097" s="2">
        <v>5.5968132616758703</v>
      </c>
    </row>
    <row r="1098" spans="1:3" x14ac:dyDescent="0.2">
      <c r="A1098" s="1" t="d">
        <v>1994-05-13</v>
      </c>
      <c r="B1098">
        <v>17.186</v>
      </c>
      <c r="C1098" s="2">
        <v>5.50442812807509</v>
      </c>
    </row>
    <row r="1099" spans="1:3" x14ac:dyDescent="0.2">
      <c r="A1099" s="1" t="d">
        <v>1994-05-16</v>
      </c>
      <c r="B1099">
        <v>16.543500000000002</v>
      </c>
      <c r="C1099" s="2">
        <v>5.2612595564302396</v>
      </c>
    </row>
    <row r="1100" spans="1:3" x14ac:dyDescent="0.2">
      <c r="A1100" s="1" t="d">
        <v>1994-05-17</v>
      </c>
      <c r="B1100">
        <v>17.186</v>
      </c>
      <c r="C1100" s="2">
        <v>5.50442812807509</v>
      </c>
    </row>
    <row r="1101" spans="1:3" x14ac:dyDescent="0.2">
      <c r="A1101" s="1" t="d">
        <v>1994-05-18</v>
      </c>
      <c r="B1101">
        <v>17.6678</v>
      </c>
      <c r="C1101" s="2">
        <v>5.6867761713723404</v>
      </c>
    </row>
    <row r="1102" spans="1:3" x14ac:dyDescent="0.2">
      <c r="A1102" s="1" t="d">
        <v>1994-05-19</v>
      </c>
      <c r="B1102">
        <v>17.989100000000001</v>
      </c>
      <c r="C1102" s="2">
        <v>5.8083793808190096</v>
      </c>
    </row>
    <row r="1103" spans="1:3" x14ac:dyDescent="0.2">
      <c r="A1103" s="1" t="d">
        <v>1994-05-20</v>
      </c>
      <c r="B1103">
        <v>17.828499999999998</v>
      </c>
      <c r="C1103" s="2">
        <v>5.7475966997199297</v>
      </c>
    </row>
    <row r="1104" spans="1:3" x14ac:dyDescent="0.2">
      <c r="A1104" s="1" t="d">
        <v>1994-05-23</v>
      </c>
      <c r="B1104">
        <v>17.828499999999998</v>
      </c>
      <c r="C1104" s="2">
        <v>5.7475966997199297</v>
      </c>
    </row>
    <row r="1105" spans="1:3" x14ac:dyDescent="0.2">
      <c r="A1105" s="1" t="d">
        <v>1994-05-24</v>
      </c>
      <c r="B1105">
        <v>17.989100000000001</v>
      </c>
      <c r="C1105" s="2">
        <v>5.8083793808190096</v>
      </c>
    </row>
    <row r="1106" spans="1:3" x14ac:dyDescent="0.2">
      <c r="A1106" s="1" t="d">
        <v>1994-05-25</v>
      </c>
      <c r="B1106">
        <v>18.2332</v>
      </c>
      <c r="C1106" s="2">
        <v>5.9007645144197998</v>
      </c>
    </row>
    <row r="1107" spans="1:3" x14ac:dyDescent="0.2">
      <c r="A1107" s="1" t="d">
        <v>1994-05-26</v>
      </c>
      <c r="B1107">
        <v>18.149699999999999</v>
      </c>
      <c r="C1107" s="2">
        <v>5.8691620619180904</v>
      </c>
    </row>
    <row r="1108" spans="1:3" x14ac:dyDescent="0.2">
      <c r="A1108" s="1" t="d">
        <v>1994-05-27</v>
      </c>
      <c r="B1108">
        <v>18.547999999999998</v>
      </c>
      <c r="C1108" s="2">
        <v>6.0199076527136404</v>
      </c>
    </row>
    <row r="1109" spans="1:3" x14ac:dyDescent="0.2">
      <c r="A1109" s="1" t="d">
        <v>1994-05-31</v>
      </c>
      <c r="B1109">
        <v>18.792200000000001</v>
      </c>
      <c r="C1109" s="2">
        <v>6.1123306335629399</v>
      </c>
    </row>
    <row r="1110" spans="1:3" x14ac:dyDescent="0.2">
      <c r="A1110" s="1" t="d">
        <v>1994-06-01</v>
      </c>
      <c r="B1110">
        <v>19.036300000000001</v>
      </c>
      <c r="C1110" s="2">
        <v>6.2047157671637203</v>
      </c>
    </row>
    <row r="1111" spans="1:3" x14ac:dyDescent="0.2">
      <c r="A1111" s="1" t="d">
        <v>1994-06-02</v>
      </c>
      <c r="B1111">
        <v>18.875699999999998</v>
      </c>
      <c r="C1111" s="2">
        <v>6.1439330860646404</v>
      </c>
    </row>
    <row r="1112" spans="1:3" x14ac:dyDescent="0.2">
      <c r="A1112" s="1" t="d">
        <v>1994-06-03</v>
      </c>
      <c r="B1112">
        <v>19.113399999999999</v>
      </c>
      <c r="C1112" s="2">
        <v>6.2338959957610998</v>
      </c>
    </row>
    <row r="1113" spans="1:3" x14ac:dyDescent="0.2">
      <c r="A1113" s="1" t="d">
        <v>1994-06-06</v>
      </c>
      <c r="B1113">
        <v>18.875699999999998</v>
      </c>
      <c r="C1113" s="2">
        <v>6.1439330860646404</v>
      </c>
    </row>
    <row r="1114" spans="1:3" x14ac:dyDescent="0.2">
      <c r="A1114" s="1" t="d">
        <v>1994-06-07</v>
      </c>
      <c r="B1114">
        <v>18.4709</v>
      </c>
      <c r="C1114" s="2">
        <v>5.99072742411626</v>
      </c>
    </row>
    <row r="1115" spans="1:3" x14ac:dyDescent="0.2">
      <c r="A1115" s="1" t="d">
        <v>1994-06-08</v>
      </c>
      <c r="B1115">
        <v>18.9528</v>
      </c>
      <c r="C1115" s="2">
        <v>6.1731133146620198</v>
      </c>
    </row>
    <row r="1116" spans="1:3" x14ac:dyDescent="0.2">
      <c r="A1116" s="1" t="d">
        <v>1994-06-09</v>
      </c>
      <c r="B1116">
        <v>18.708600000000001</v>
      </c>
      <c r="C1116" s="2">
        <v>6.0806903338127301</v>
      </c>
    </row>
    <row r="1117" spans="1:3" x14ac:dyDescent="0.2">
      <c r="A1117" s="1" t="d">
        <v>1994-06-10</v>
      </c>
      <c r="B1117">
        <v>19.036300000000001</v>
      </c>
      <c r="C1117" s="2">
        <v>6.2047157671637203</v>
      </c>
    </row>
    <row r="1118" spans="1:3" x14ac:dyDescent="0.2">
      <c r="A1118" s="1" t="d">
        <v>1994-06-13</v>
      </c>
      <c r="B1118">
        <v>19.351099999999999</v>
      </c>
      <c r="C1118" s="2">
        <v>6.3238589054575698</v>
      </c>
    </row>
    <row r="1119" spans="1:3" x14ac:dyDescent="0.2">
      <c r="A1119" s="1" t="d">
        <v>1994-06-14</v>
      </c>
      <c r="B1119">
        <v>19.5182</v>
      </c>
      <c r="C1119" s="2">
        <v>6.3871016577094801</v>
      </c>
    </row>
    <row r="1120" spans="1:3" x14ac:dyDescent="0.2">
      <c r="A1120" s="1" t="d">
        <v>1994-06-15</v>
      </c>
      <c r="B1120">
        <v>19.4346</v>
      </c>
      <c r="C1120" s="2">
        <v>6.3554613579592703</v>
      </c>
    </row>
    <row r="1121" spans="1:3" x14ac:dyDescent="0.2">
      <c r="A1121" s="1" t="d">
        <v>1994-06-16</v>
      </c>
      <c r="B1121">
        <v>19.678799999999999</v>
      </c>
      <c r="C1121" s="2">
        <v>6.44788433880856</v>
      </c>
    </row>
    <row r="1122" spans="1:3" x14ac:dyDescent="0.2">
      <c r="A1122" s="1" t="d">
        <v>1994-06-17</v>
      </c>
      <c r="B1122">
        <v>19.4346</v>
      </c>
      <c r="C1122" s="2">
        <v>6.3554613579592703</v>
      </c>
    </row>
    <row r="1123" spans="1:3" x14ac:dyDescent="0.2">
      <c r="A1123" s="1" t="d">
        <v>1994-06-20</v>
      </c>
      <c r="B1123">
        <v>18.631499999999999</v>
      </c>
      <c r="C1123" s="2">
        <v>6.0515101052153497</v>
      </c>
    </row>
    <row r="1124" spans="1:3" x14ac:dyDescent="0.2">
      <c r="A1124" s="1" t="d">
        <v>1994-06-21</v>
      </c>
      <c r="B1124">
        <v>17.9056</v>
      </c>
      <c r="C1124" s="2">
        <v>5.77677692831731</v>
      </c>
    </row>
    <row r="1125" spans="1:3" x14ac:dyDescent="0.2">
      <c r="A1125" s="1" t="d">
        <v>1994-06-22</v>
      </c>
      <c r="B1125">
        <v>18.2332</v>
      </c>
      <c r="C1125" s="2">
        <v>5.9007645144197998</v>
      </c>
    </row>
    <row r="1126" spans="1:3" x14ac:dyDescent="0.2">
      <c r="A1126" s="1" t="d">
        <v>1994-06-23</v>
      </c>
      <c r="B1126">
        <v>17.430099999999999</v>
      </c>
      <c r="C1126" s="2">
        <v>5.5968132616758703</v>
      </c>
    </row>
    <row r="1127" spans="1:3" x14ac:dyDescent="0.2">
      <c r="A1127" s="1" t="d">
        <v>1994-06-24</v>
      </c>
      <c r="B1127">
        <v>16.9483</v>
      </c>
      <c r="C1127" s="2">
        <v>5.4144652183786199</v>
      </c>
    </row>
    <row r="1128" spans="1:3" x14ac:dyDescent="0.2">
      <c r="A1128" s="1" t="d">
        <v>1994-06-27</v>
      </c>
      <c r="B1128">
        <v>17.430099999999999</v>
      </c>
      <c r="C1128" s="2">
        <v>5.5968132616758703</v>
      </c>
    </row>
    <row r="1129" spans="1:3" x14ac:dyDescent="0.2">
      <c r="A1129" s="1" t="d">
        <v>1994-06-28</v>
      </c>
      <c r="B1129">
        <v>17.507200000000001</v>
      </c>
      <c r="C1129" s="2">
        <v>5.6259934902732498</v>
      </c>
    </row>
    <row r="1130" spans="1:3" x14ac:dyDescent="0.2">
      <c r="A1130" s="1" t="d">
        <v>1994-06-29</v>
      </c>
      <c r="B1130">
        <v>17.9056</v>
      </c>
      <c r="C1130" s="2">
        <v>5.77677692831731</v>
      </c>
    </row>
    <row r="1131" spans="1:3" x14ac:dyDescent="0.2">
      <c r="A1131" s="1" t="d">
        <v>1994-06-30</v>
      </c>
      <c r="B1131">
        <v>17.346599999999999</v>
      </c>
      <c r="C1131" s="2">
        <v>5.5652108091741699</v>
      </c>
    </row>
    <row r="1132" spans="1:3" x14ac:dyDescent="0.2">
      <c r="A1132" s="1" t="d">
        <v>1994-07-01</v>
      </c>
      <c r="B1132">
        <v>17.102499999999999</v>
      </c>
      <c r="C1132" s="2">
        <v>5.4728256755733797</v>
      </c>
    </row>
    <row r="1133" spans="1:3" x14ac:dyDescent="0.2">
      <c r="A1133" s="1" t="d">
        <v>1994-07-05</v>
      </c>
      <c r="B1133">
        <v>17.102499999999999</v>
      </c>
      <c r="C1133" s="2">
        <v>5.4728256755733797</v>
      </c>
    </row>
    <row r="1134" spans="1:3" x14ac:dyDescent="0.2">
      <c r="A1134" s="1" t="d">
        <v>1994-07-06</v>
      </c>
      <c r="B1134">
        <v>17.025400000000001</v>
      </c>
      <c r="C1134" s="2">
        <v>5.4436454469760003</v>
      </c>
    </row>
    <row r="1135" spans="1:3" x14ac:dyDescent="0.2">
      <c r="A1135" s="1" t="d">
        <v>1994-07-07</v>
      </c>
      <c r="B1135">
        <v>17.346599999999999</v>
      </c>
      <c r="C1135" s="2">
        <v>5.5652108091741699</v>
      </c>
    </row>
    <row r="1136" spans="1:3" x14ac:dyDescent="0.2">
      <c r="A1136" s="1" t="d">
        <v>1994-07-08</v>
      </c>
      <c r="B1136">
        <v>17.186</v>
      </c>
      <c r="C1136" s="2">
        <v>5.50442812807509</v>
      </c>
    </row>
    <row r="1137" spans="1:3" x14ac:dyDescent="0.2">
      <c r="A1137" s="1" t="d">
        <v>1994-07-11</v>
      </c>
      <c r="B1137">
        <v>17.102499999999999</v>
      </c>
      <c r="C1137" s="2">
        <v>5.4728256755733797</v>
      </c>
    </row>
    <row r="1138" spans="1:3" x14ac:dyDescent="0.2">
      <c r="A1138" s="1" t="d">
        <v>1994-07-12</v>
      </c>
      <c r="B1138">
        <v>17.430099999999999</v>
      </c>
      <c r="C1138" s="2">
        <v>5.5968132616758703</v>
      </c>
    </row>
    <row r="1139" spans="1:3" x14ac:dyDescent="0.2">
      <c r="A1139" s="1" t="d">
        <v>1994-07-13</v>
      </c>
      <c r="B1139">
        <v>18.066199999999998</v>
      </c>
      <c r="C1139" s="2">
        <v>5.83755960941639</v>
      </c>
    </row>
    <row r="1140" spans="1:3" x14ac:dyDescent="0.2">
      <c r="A1140" s="1" t="d">
        <v>1994-07-14</v>
      </c>
      <c r="B1140">
        <v>18.631499999999999</v>
      </c>
      <c r="C1140" s="2">
        <v>6.0515101052153497</v>
      </c>
    </row>
    <row r="1141" spans="1:3" x14ac:dyDescent="0.2">
      <c r="A1141" s="1" t="d">
        <v>1994-07-15</v>
      </c>
      <c r="B1141">
        <v>18.9528</v>
      </c>
      <c r="C1141" s="2">
        <v>6.1731133146620198</v>
      </c>
    </row>
    <row r="1142" spans="1:3" x14ac:dyDescent="0.2">
      <c r="A1142" s="1" t="d">
        <v>1994-07-18</v>
      </c>
      <c r="B1142">
        <v>18.9528</v>
      </c>
      <c r="C1142" s="2">
        <v>6.1731133146620198</v>
      </c>
    </row>
    <row r="1143" spans="1:3" x14ac:dyDescent="0.2">
      <c r="A1143" s="1" t="d">
        <v>1994-07-19</v>
      </c>
      <c r="B1143">
        <v>19.113399999999999</v>
      </c>
      <c r="C1143" s="2">
        <v>6.2338959957610998</v>
      </c>
    </row>
    <row r="1144" spans="1:3" x14ac:dyDescent="0.2">
      <c r="A1144" s="1" t="d">
        <v>1994-07-20</v>
      </c>
      <c r="B1144">
        <v>18.631499999999999</v>
      </c>
      <c r="C1144" s="2">
        <v>6.0515101052153497</v>
      </c>
    </row>
    <row r="1145" spans="1:3" x14ac:dyDescent="0.2">
      <c r="A1145" s="1" t="d">
        <v>1994-07-21</v>
      </c>
      <c r="B1145">
        <v>18.631499999999999</v>
      </c>
      <c r="C1145" s="2">
        <v>6.0515101052153497</v>
      </c>
    </row>
    <row r="1146" spans="1:3" x14ac:dyDescent="0.2">
      <c r="A1146" s="1" t="d">
        <v>1994-07-22</v>
      </c>
      <c r="B1146">
        <v>18.792200000000001</v>
      </c>
      <c r="C1146" s="2">
        <v>6.1123306335629399</v>
      </c>
    </row>
    <row r="1147" spans="1:3" x14ac:dyDescent="0.2">
      <c r="A1147" s="1" t="d">
        <v>1994-07-25</v>
      </c>
      <c r="B1147">
        <v>18.875699999999998</v>
      </c>
      <c r="C1147" s="2">
        <v>6.1439330860646404</v>
      </c>
    </row>
    <row r="1148" spans="1:3" x14ac:dyDescent="0.2">
      <c r="A1148" s="1" t="d">
        <v>1994-07-26</v>
      </c>
      <c r="B1148">
        <v>18.875699999999998</v>
      </c>
      <c r="C1148" s="2">
        <v>6.1439330860646404</v>
      </c>
    </row>
    <row r="1149" spans="1:3" x14ac:dyDescent="0.2">
      <c r="A1149" s="1" t="d">
        <v>1994-07-27</v>
      </c>
      <c r="B1149">
        <v>18.4709</v>
      </c>
      <c r="C1149" s="2">
        <v>5.99072742411626</v>
      </c>
    </row>
    <row r="1150" spans="1:3" x14ac:dyDescent="0.2">
      <c r="A1150" s="1" t="d">
        <v>1994-07-28</v>
      </c>
      <c r="B1150">
        <v>18.792200000000001</v>
      </c>
      <c r="C1150" s="2">
        <v>6.1123306335629399</v>
      </c>
    </row>
    <row r="1151" spans="1:3" x14ac:dyDescent="0.2">
      <c r="A1151" s="1" t="d">
        <v>1994-07-29</v>
      </c>
      <c r="B1151">
        <v>19.351099999999999</v>
      </c>
      <c r="C1151" s="2">
        <v>6.3238589054575698</v>
      </c>
    </row>
    <row r="1152" spans="1:3" x14ac:dyDescent="0.2">
      <c r="A1152" s="1" t="d">
        <v>1994-08-01</v>
      </c>
      <c r="B1152">
        <v>19.7559</v>
      </c>
      <c r="C1152" s="2">
        <v>6.4770645674059502</v>
      </c>
    </row>
    <row r="1153" spans="1:3" x14ac:dyDescent="0.2">
      <c r="A1153" s="1" t="d">
        <v>1994-08-02</v>
      </c>
      <c r="B1153">
        <v>19.839400000000001</v>
      </c>
      <c r="C1153" s="2">
        <v>6.5086670199076497</v>
      </c>
    </row>
    <row r="1154" spans="1:3" x14ac:dyDescent="0.2">
      <c r="A1154" s="1" t="d">
        <v>1994-08-03</v>
      </c>
      <c r="B1154">
        <v>20.077100000000002</v>
      </c>
      <c r="C1154" s="2">
        <v>6.59862992960411</v>
      </c>
    </row>
    <row r="1155" spans="1:3" x14ac:dyDescent="0.2">
      <c r="A1155" s="1" t="d">
        <v>1994-08-04</v>
      </c>
      <c r="B1155">
        <v>19.839400000000001</v>
      </c>
      <c r="C1155" s="2">
        <v>6.5086670199076497</v>
      </c>
    </row>
    <row r="1156" spans="1:3" x14ac:dyDescent="0.2">
      <c r="A1156" s="1" t="d">
        <v>1994-08-05</v>
      </c>
      <c r="B1156">
        <v>19.595199999999998</v>
      </c>
      <c r="C1156" s="2">
        <v>6.4162440390583599</v>
      </c>
    </row>
    <row r="1157" spans="1:3" x14ac:dyDescent="0.2">
      <c r="A1157" s="1" t="d">
        <v>1994-08-08</v>
      </c>
      <c r="B1157">
        <v>19.595199999999998</v>
      </c>
      <c r="C1157" s="2">
        <v>6.4162440390583599</v>
      </c>
    </row>
    <row r="1158" spans="1:3" x14ac:dyDescent="0.2">
      <c r="A1158" s="1" t="d">
        <v>1994-08-09</v>
      </c>
      <c r="B1158">
        <v>19.993600000000001</v>
      </c>
      <c r="C1158" s="2">
        <v>6.5670274771024104</v>
      </c>
    </row>
    <row r="1159" spans="1:3" x14ac:dyDescent="0.2">
      <c r="A1159" s="1" t="d">
        <v>1994-08-10</v>
      </c>
      <c r="B1159">
        <v>20.7196</v>
      </c>
      <c r="C1159" s="2">
        <v>6.8417985012489497</v>
      </c>
    </row>
    <row r="1160" spans="1:3" x14ac:dyDescent="0.2">
      <c r="A1160" s="1" t="d">
        <v>1994-08-11</v>
      </c>
      <c r="B1160">
        <v>20.077100000000002</v>
      </c>
      <c r="C1160" s="2">
        <v>6.59862992960411</v>
      </c>
    </row>
    <row r="1161" spans="1:3" x14ac:dyDescent="0.2">
      <c r="A1161" s="1" t="d">
        <v>1994-08-12</v>
      </c>
      <c r="B1161">
        <v>20.2377</v>
      </c>
      <c r="C1161" s="2">
        <v>6.6594126107031997</v>
      </c>
    </row>
    <row r="1162" spans="1:3" x14ac:dyDescent="0.2">
      <c r="A1162" s="1" t="d">
        <v>1994-08-15</v>
      </c>
      <c r="B1162">
        <v>20.558900000000001</v>
      </c>
      <c r="C1162" s="2">
        <v>6.7809779729013702</v>
      </c>
    </row>
    <row r="1163" spans="1:3" x14ac:dyDescent="0.2">
      <c r="A1163" s="1" t="d">
        <v>1994-08-16</v>
      </c>
      <c r="B1163">
        <v>20.398299999999999</v>
      </c>
      <c r="C1163" s="2">
        <v>6.7201952918022796</v>
      </c>
    </row>
    <row r="1164" spans="1:3" x14ac:dyDescent="0.2">
      <c r="A1164" s="1" t="d">
        <v>1994-08-17</v>
      </c>
      <c r="B1164">
        <v>20.7196</v>
      </c>
      <c r="C1164" s="2">
        <v>6.8417985012489497</v>
      </c>
    </row>
    <row r="1165" spans="1:3" x14ac:dyDescent="0.2">
      <c r="A1165" s="1" t="d">
        <v>1994-08-18</v>
      </c>
      <c r="B1165">
        <v>20.635999999999999</v>
      </c>
      <c r="C1165" s="2">
        <v>6.8101582014987496</v>
      </c>
    </row>
    <row r="1166" spans="1:3" x14ac:dyDescent="0.2">
      <c r="A1166" s="1" t="d">
        <v>1994-08-19</v>
      </c>
      <c r="B1166">
        <v>20.398299999999999</v>
      </c>
      <c r="C1166" s="2">
        <v>6.7201952918022796</v>
      </c>
    </row>
    <row r="1167" spans="1:3" x14ac:dyDescent="0.2">
      <c r="A1167" s="1" t="d">
        <v>1994-08-22</v>
      </c>
      <c r="B1167">
        <v>20.963699999999999</v>
      </c>
      <c r="C1167" s="2">
        <v>6.9341836348497399</v>
      </c>
    </row>
    <row r="1168" spans="1:3" x14ac:dyDescent="0.2">
      <c r="A1168" s="1" t="d">
        <v>1994-08-23</v>
      </c>
      <c r="B1168">
        <v>21.843900000000001</v>
      </c>
      <c r="C1168" s="2">
        <v>7.2673151161910496</v>
      </c>
    </row>
    <row r="1169" spans="1:3" x14ac:dyDescent="0.2">
      <c r="A1169" s="1" t="d">
        <v>1994-08-24</v>
      </c>
      <c r="B1169">
        <v>22.325700000000001</v>
      </c>
      <c r="C1169" s="2">
        <v>7.4496631594883</v>
      </c>
    </row>
    <row r="1170" spans="1:3" x14ac:dyDescent="0.2">
      <c r="A1170" s="1" t="d">
        <v>1994-08-25</v>
      </c>
      <c r="B1170">
        <v>21.683299999999999</v>
      </c>
      <c r="C1170" s="2">
        <v>7.20653243509196</v>
      </c>
    </row>
    <row r="1171" spans="1:3" x14ac:dyDescent="0.2">
      <c r="A1171" s="1" t="d">
        <v>1994-08-26</v>
      </c>
      <c r="B1171">
        <v>21.927399999999999</v>
      </c>
      <c r="C1171" s="2">
        <v>7.2989175686927501</v>
      </c>
    </row>
    <row r="1172" spans="1:3" x14ac:dyDescent="0.2">
      <c r="A1172" s="1" t="d">
        <v>1994-08-29</v>
      </c>
      <c r="B1172">
        <v>21.522600000000001</v>
      </c>
      <c r="C1172" s="2">
        <v>7.1457119067443804</v>
      </c>
    </row>
    <row r="1173" spans="1:3" x14ac:dyDescent="0.2">
      <c r="A1173" s="1" t="d">
        <v>1994-08-30</v>
      </c>
      <c r="B1173">
        <v>21.843900000000001</v>
      </c>
      <c r="C1173" s="2">
        <v>7.2673151161910496</v>
      </c>
    </row>
    <row r="1174" spans="1:3" x14ac:dyDescent="0.2">
      <c r="A1174" s="1" t="d">
        <v>1994-08-31</v>
      </c>
      <c r="B1174">
        <v>22.0045</v>
      </c>
      <c r="C1174" s="2">
        <v>7.3280977972901304</v>
      </c>
    </row>
    <row r="1175" spans="1:3" x14ac:dyDescent="0.2">
      <c r="A1175" s="1" t="d">
        <v>1994-09-01</v>
      </c>
      <c r="B1175">
        <v>21.927399999999999</v>
      </c>
      <c r="C1175" s="2">
        <v>7.2989175686927501</v>
      </c>
    </row>
    <row r="1176" spans="1:3" x14ac:dyDescent="0.2">
      <c r="A1176" s="1" t="d">
        <v>1994-09-02</v>
      </c>
      <c r="B1176">
        <v>21.843900000000001</v>
      </c>
      <c r="C1176" s="2">
        <v>7.2673151161910496</v>
      </c>
    </row>
    <row r="1177" spans="1:3" x14ac:dyDescent="0.2">
      <c r="A1177" s="1" t="d">
        <v>1994-09-06</v>
      </c>
      <c r="B1177">
        <v>21.522600000000001</v>
      </c>
      <c r="C1177" s="2">
        <v>7.1457119067443804</v>
      </c>
    </row>
    <row r="1178" spans="1:3" x14ac:dyDescent="0.2">
      <c r="A1178" s="1" t="d">
        <v>1994-09-07</v>
      </c>
      <c r="B1178">
        <v>21.843900000000001</v>
      </c>
      <c r="C1178" s="2">
        <v>7.2673151161910496</v>
      </c>
    </row>
    <row r="1179" spans="1:3" x14ac:dyDescent="0.2">
      <c r="A1179" s="1" t="d">
        <v>1994-09-08</v>
      </c>
      <c r="B1179">
        <v>21.599699999999999</v>
      </c>
      <c r="C1179" s="2">
        <v>7.1748921353417598</v>
      </c>
    </row>
    <row r="1180" spans="1:3" x14ac:dyDescent="0.2">
      <c r="A1180" s="1" t="d">
        <v>1994-09-09</v>
      </c>
      <c r="B1180">
        <v>20.963699999999999</v>
      </c>
      <c r="C1180" s="2">
        <v>6.9341836348497399</v>
      </c>
    </row>
    <row r="1181" spans="1:3" x14ac:dyDescent="0.2">
      <c r="A1181" s="1" t="d">
        <v>1994-09-12</v>
      </c>
      <c r="B1181">
        <v>20.880199999999999</v>
      </c>
      <c r="C1181" s="2">
        <v>6.9025811823480403</v>
      </c>
    </row>
    <row r="1182" spans="1:3" x14ac:dyDescent="0.2">
      <c r="A1182" s="1" t="d">
        <v>1994-09-13</v>
      </c>
      <c r="B1182">
        <v>20.398299999999999</v>
      </c>
      <c r="C1182" s="2">
        <v>6.7201952918022796</v>
      </c>
    </row>
    <row r="1183" spans="1:3" x14ac:dyDescent="0.2">
      <c r="A1183" s="1" t="d">
        <v>1994-09-14</v>
      </c>
      <c r="B1183">
        <v>20.398299999999999</v>
      </c>
      <c r="C1183" s="2">
        <v>6.7201952918022796</v>
      </c>
    </row>
    <row r="1184" spans="1:3" x14ac:dyDescent="0.2">
      <c r="A1184" s="1" t="d">
        <v>1994-09-15</v>
      </c>
      <c r="B1184">
        <v>21.040800000000001</v>
      </c>
      <c r="C1184" s="2">
        <v>6.9633638634471202</v>
      </c>
    </row>
    <row r="1185" spans="1:3" x14ac:dyDescent="0.2">
      <c r="A1185" s="1" t="d">
        <v>1994-09-16</v>
      </c>
      <c r="B1185">
        <v>21.040800000000001</v>
      </c>
      <c r="C1185" s="2">
        <v>6.9633638634471202</v>
      </c>
    </row>
    <row r="1186" spans="1:3" x14ac:dyDescent="0.2">
      <c r="A1186" s="1" t="d">
        <v>1994-09-19</v>
      </c>
      <c r="B1186">
        <v>21.522600000000001</v>
      </c>
      <c r="C1186" s="2">
        <v>7.1457119067443804</v>
      </c>
    </row>
    <row r="1187" spans="1:3" x14ac:dyDescent="0.2">
      <c r="A1187" s="1" t="d">
        <v>1994-09-20</v>
      </c>
      <c r="B1187">
        <v>21.124300000000002</v>
      </c>
      <c r="C1187" s="2">
        <v>6.9949663159488296</v>
      </c>
    </row>
    <row r="1188" spans="1:3" x14ac:dyDescent="0.2">
      <c r="A1188" s="1" t="d">
        <v>1994-09-21</v>
      </c>
      <c r="B1188">
        <v>21.124300000000002</v>
      </c>
      <c r="C1188" s="2">
        <v>6.9949663159488296</v>
      </c>
    </row>
    <row r="1189" spans="1:3" x14ac:dyDescent="0.2">
      <c r="A1189" s="1" t="d">
        <v>1994-09-22</v>
      </c>
      <c r="B1189">
        <v>21.2849</v>
      </c>
      <c r="C1189" s="2">
        <v>7.0557489970479104</v>
      </c>
    </row>
    <row r="1190" spans="1:3" x14ac:dyDescent="0.2">
      <c r="A1190" s="1" t="d">
        <v>1994-09-23</v>
      </c>
      <c r="B1190">
        <v>21.361999999999998</v>
      </c>
      <c r="C1190" s="2">
        <v>7.0849292256452898</v>
      </c>
    </row>
    <row r="1191" spans="1:3" x14ac:dyDescent="0.2">
      <c r="A1191" s="1" t="d">
        <v>1994-09-26</v>
      </c>
      <c r="B1191">
        <v>20.963699999999999</v>
      </c>
      <c r="C1191" s="2">
        <v>6.9341836348497399</v>
      </c>
    </row>
    <row r="1192" spans="1:3" x14ac:dyDescent="0.2">
      <c r="A1192" s="1" t="d">
        <v>1994-09-27</v>
      </c>
      <c r="B1192">
        <v>21.124300000000002</v>
      </c>
      <c r="C1192" s="2">
        <v>6.9949663159488296</v>
      </c>
    </row>
    <row r="1193" spans="1:3" x14ac:dyDescent="0.2">
      <c r="A1193" s="1" t="d">
        <v>1994-09-28</v>
      </c>
      <c r="B1193">
        <v>20.880199999999999</v>
      </c>
      <c r="C1193" s="2">
        <v>6.9025811823480403</v>
      </c>
    </row>
    <row r="1194" spans="1:3" x14ac:dyDescent="0.2">
      <c r="A1194" s="1" t="d">
        <v>1994-09-29</v>
      </c>
      <c r="B1194">
        <v>20.880199999999999</v>
      </c>
      <c r="C1194" s="2">
        <v>6.9025811823480403</v>
      </c>
    </row>
    <row r="1195" spans="1:3" x14ac:dyDescent="0.2">
      <c r="A1195" s="1" t="d">
        <v>1994-09-30</v>
      </c>
      <c r="B1195">
        <v>21.2014</v>
      </c>
      <c r="C1195" s="2">
        <v>7.0241465445462099</v>
      </c>
    </row>
    <row r="1196" spans="1:3" x14ac:dyDescent="0.2">
      <c r="A1196" s="1" t="d">
        <v>1994-10-03</v>
      </c>
      <c r="B1196">
        <v>21.2849</v>
      </c>
      <c r="C1196" s="2">
        <v>7.0557489970479104</v>
      </c>
    </row>
    <row r="1197" spans="1:3" x14ac:dyDescent="0.2">
      <c r="A1197" s="1" t="d">
        <v>1994-10-04</v>
      </c>
      <c r="B1197">
        <v>20.796700000000001</v>
      </c>
      <c r="C1197" s="2">
        <v>6.8709787298463398</v>
      </c>
    </row>
    <row r="1198" spans="1:3" x14ac:dyDescent="0.2">
      <c r="A1198" s="1" t="d">
        <v>1994-10-05</v>
      </c>
      <c r="B1198">
        <v>20.2377</v>
      </c>
      <c r="C1198" s="2">
        <v>6.6594126107031997</v>
      </c>
    </row>
    <row r="1199" spans="1:3" x14ac:dyDescent="0.2">
      <c r="A1199" s="1" t="d">
        <v>1994-10-06</v>
      </c>
      <c r="B1199">
        <v>20.154199999999999</v>
      </c>
      <c r="C1199" s="2">
        <v>6.6278101582014903</v>
      </c>
    </row>
    <row r="1200" spans="1:3" x14ac:dyDescent="0.2">
      <c r="A1200" s="1" t="d">
        <v>1994-10-07</v>
      </c>
      <c r="B1200">
        <v>20.398299999999999</v>
      </c>
      <c r="C1200" s="2">
        <v>6.7201952918022796</v>
      </c>
    </row>
    <row r="1201" spans="1:3" x14ac:dyDescent="0.2">
      <c r="A1201" s="1" t="d">
        <v>1994-10-10</v>
      </c>
      <c r="B1201">
        <v>20.7196</v>
      </c>
      <c r="C1201" s="2">
        <v>6.8417985012489497</v>
      </c>
    </row>
    <row r="1202" spans="1:3" x14ac:dyDescent="0.2">
      <c r="A1202" s="1" t="d">
        <v>1994-10-11</v>
      </c>
      <c r="B1202">
        <v>20.963699999999999</v>
      </c>
      <c r="C1202" s="2">
        <v>6.9341836348497399</v>
      </c>
    </row>
    <row r="1203" spans="1:3" x14ac:dyDescent="0.2">
      <c r="A1203" s="1" t="d">
        <v>1994-10-12</v>
      </c>
      <c r="B1203">
        <v>20.796700000000001</v>
      </c>
      <c r="C1203" s="2">
        <v>6.8709787298463398</v>
      </c>
    </row>
    <row r="1204" spans="1:3" x14ac:dyDescent="0.2">
      <c r="A1204" s="1" t="d">
        <v>1994-10-13</v>
      </c>
      <c r="B1204">
        <v>20.321200000000001</v>
      </c>
      <c r="C1204" s="2">
        <v>6.6910150632049001</v>
      </c>
    </row>
    <row r="1205" spans="1:3" x14ac:dyDescent="0.2">
      <c r="A1205" s="1" t="d">
        <v>1994-10-14</v>
      </c>
      <c r="B1205">
        <v>19.993600000000001</v>
      </c>
      <c r="C1205" s="2">
        <v>6.5670274771024104</v>
      </c>
    </row>
    <row r="1206" spans="1:3" x14ac:dyDescent="0.2">
      <c r="A1206" s="1" t="d">
        <v>1994-10-17</v>
      </c>
      <c r="B1206">
        <v>19.993600000000001</v>
      </c>
      <c r="C1206" s="2">
        <v>6.5670274771024104</v>
      </c>
    </row>
    <row r="1207" spans="1:3" x14ac:dyDescent="0.2">
      <c r="A1207" s="1" t="d">
        <v>1994-10-18</v>
      </c>
      <c r="B1207">
        <v>20.154199999999999</v>
      </c>
      <c r="C1207" s="2">
        <v>6.6278101582014903</v>
      </c>
    </row>
    <row r="1208" spans="1:3" x14ac:dyDescent="0.2">
      <c r="A1208" s="1" t="d">
        <v>1994-10-19</v>
      </c>
      <c r="B1208">
        <v>20.398299999999999</v>
      </c>
      <c r="C1208" s="2">
        <v>6.7201952918022796</v>
      </c>
    </row>
    <row r="1209" spans="1:3" x14ac:dyDescent="0.2">
      <c r="A1209" s="1" t="d">
        <v>1994-10-20</v>
      </c>
      <c r="B1209">
        <v>19.839400000000001</v>
      </c>
      <c r="C1209" s="2">
        <v>6.5086670199076497</v>
      </c>
    </row>
    <row r="1210" spans="1:3" x14ac:dyDescent="0.2">
      <c r="A1210" s="1" t="d">
        <v>1994-10-21</v>
      </c>
      <c r="B1210">
        <v>19.839400000000001</v>
      </c>
      <c r="C1210" s="2">
        <v>6.5086670199076497</v>
      </c>
    </row>
    <row r="1211" spans="1:3" x14ac:dyDescent="0.2">
      <c r="A1211" s="1" t="d">
        <v>1994-10-24</v>
      </c>
      <c r="B1211">
        <v>19.916499999999999</v>
      </c>
      <c r="C1211" s="2">
        <v>6.5378472485050301</v>
      </c>
    </row>
    <row r="1212" spans="1:3" x14ac:dyDescent="0.2">
      <c r="A1212" s="1" t="d">
        <v>1994-10-25</v>
      </c>
      <c r="B1212">
        <v>19.839400000000001</v>
      </c>
      <c r="C1212" s="2">
        <v>6.5086670199076497</v>
      </c>
    </row>
    <row r="1213" spans="1:3" x14ac:dyDescent="0.2">
      <c r="A1213" s="1" t="d">
        <v>1994-10-26</v>
      </c>
      <c r="B1213">
        <v>19.916499999999999</v>
      </c>
      <c r="C1213" s="2">
        <v>6.5378472485050301</v>
      </c>
    </row>
    <row r="1214" spans="1:3" x14ac:dyDescent="0.2">
      <c r="A1214" s="1" t="d">
        <v>1994-10-27</v>
      </c>
      <c r="B1214">
        <v>19.839400000000001</v>
      </c>
      <c r="C1214" s="2">
        <v>6.5086670199076497</v>
      </c>
    </row>
    <row r="1215" spans="1:3" x14ac:dyDescent="0.2">
      <c r="A1215" s="1" t="d">
        <v>1994-10-28</v>
      </c>
      <c r="B1215">
        <v>20.7196</v>
      </c>
      <c r="C1215" s="2">
        <v>6.8417985012489497</v>
      </c>
    </row>
    <row r="1216" spans="1:3" x14ac:dyDescent="0.2">
      <c r="A1216" s="1" t="d">
        <v>1994-10-31</v>
      </c>
      <c r="B1216">
        <v>20.635999999999999</v>
      </c>
      <c r="C1216" s="2">
        <v>6.8101582014987496</v>
      </c>
    </row>
    <row r="1217" spans="1:3" x14ac:dyDescent="0.2">
      <c r="A1217" s="1" t="d">
        <v>1994-11-01</v>
      </c>
      <c r="B1217">
        <v>20.635999999999999</v>
      </c>
      <c r="C1217" s="2">
        <v>6.8101582014987496</v>
      </c>
    </row>
    <row r="1218" spans="1:3" x14ac:dyDescent="0.2">
      <c r="A1218" s="1" t="d">
        <v>1994-11-02</v>
      </c>
      <c r="B1218">
        <v>19.916499999999999</v>
      </c>
      <c r="C1218" s="2">
        <v>6.5378472485050301</v>
      </c>
    </row>
    <row r="1219" spans="1:3" x14ac:dyDescent="0.2">
      <c r="A1219" s="1" t="d">
        <v>1994-11-03</v>
      </c>
      <c r="B1219">
        <v>20.154199999999999</v>
      </c>
      <c r="C1219" s="2">
        <v>6.6278101582014903</v>
      </c>
    </row>
    <row r="1220" spans="1:3" x14ac:dyDescent="0.2">
      <c r="A1220" s="1" t="d">
        <v>1994-11-04</v>
      </c>
      <c r="B1220">
        <v>20.154199999999999</v>
      </c>
      <c r="C1220" s="2">
        <v>6.6278101582014903</v>
      </c>
    </row>
    <row r="1221" spans="1:3" x14ac:dyDescent="0.2">
      <c r="A1221" s="1" t="d">
        <v>1994-11-07</v>
      </c>
      <c r="B1221">
        <v>19.993600000000001</v>
      </c>
      <c r="C1221" s="2">
        <v>6.5670274771024104</v>
      </c>
    </row>
    <row r="1222" spans="1:3" x14ac:dyDescent="0.2">
      <c r="A1222" s="1" t="d">
        <v>1994-11-08</v>
      </c>
      <c r="B1222">
        <v>19.993600000000001</v>
      </c>
      <c r="C1222" s="2">
        <v>6.5670274771024104</v>
      </c>
    </row>
    <row r="1223" spans="1:3" x14ac:dyDescent="0.2">
      <c r="A1223" s="1" t="d">
        <v>1994-11-09</v>
      </c>
      <c r="B1223">
        <v>19.916499999999999</v>
      </c>
      <c r="C1223" s="2">
        <v>6.5378472485050301</v>
      </c>
    </row>
    <row r="1224" spans="1:3" x14ac:dyDescent="0.2">
      <c r="A1224" s="1" t="d">
        <v>1994-11-10</v>
      </c>
      <c r="B1224">
        <v>19.916499999999999</v>
      </c>
      <c r="C1224" s="2">
        <v>6.5378472485050301</v>
      </c>
    </row>
    <row r="1225" spans="1:3" x14ac:dyDescent="0.2">
      <c r="A1225" s="1" t="d">
        <v>1994-11-11</v>
      </c>
      <c r="B1225">
        <v>19.839400000000001</v>
      </c>
      <c r="C1225" s="2">
        <v>6.5086670199076497</v>
      </c>
    </row>
    <row r="1226" spans="1:3" x14ac:dyDescent="0.2">
      <c r="A1226" s="1" t="d">
        <v>1994-11-14</v>
      </c>
      <c r="B1226">
        <v>19.595199999999998</v>
      </c>
      <c r="C1226" s="2">
        <v>6.4162440390583599</v>
      </c>
    </row>
    <row r="1227" spans="1:3" x14ac:dyDescent="0.2">
      <c r="A1227" s="1" t="d">
        <v>1994-11-15</v>
      </c>
      <c r="B1227">
        <v>19.351099999999999</v>
      </c>
      <c r="C1227" s="2">
        <v>6.3238589054575698</v>
      </c>
    </row>
    <row r="1228" spans="1:3" x14ac:dyDescent="0.2">
      <c r="A1228" s="1" t="d">
        <v>1994-11-16</v>
      </c>
      <c r="B1228">
        <v>19.274000000000001</v>
      </c>
      <c r="C1228" s="2">
        <v>6.2946786768601903</v>
      </c>
    </row>
    <row r="1229" spans="1:3" x14ac:dyDescent="0.2">
      <c r="A1229" s="1" t="d">
        <v>1994-11-17</v>
      </c>
      <c r="B1229">
        <v>19.036300000000001</v>
      </c>
      <c r="C1229" s="2">
        <v>6.2047157671637203</v>
      </c>
    </row>
    <row r="1230" spans="1:3" x14ac:dyDescent="0.2">
      <c r="A1230" s="1" t="d">
        <v>1994-11-18</v>
      </c>
      <c r="B1230">
        <v>19.1905</v>
      </c>
      <c r="C1230" s="2">
        <v>6.2630762243584899</v>
      </c>
    </row>
    <row r="1231" spans="1:3" x14ac:dyDescent="0.2">
      <c r="A1231" s="1" t="d">
        <v>1994-11-21</v>
      </c>
      <c r="B1231">
        <v>18.9528</v>
      </c>
      <c r="C1231" s="2">
        <v>6.1731133146620198</v>
      </c>
    </row>
    <row r="1232" spans="1:3" x14ac:dyDescent="0.2">
      <c r="A1232" s="1" t="d">
        <v>1994-11-22</v>
      </c>
      <c r="B1232">
        <v>18.875699999999998</v>
      </c>
      <c r="C1232" s="2">
        <v>6.1439330860646404</v>
      </c>
    </row>
    <row r="1233" spans="1:3" x14ac:dyDescent="0.2">
      <c r="A1233" s="1" t="d">
        <v>1994-11-23</v>
      </c>
      <c r="B1233">
        <v>18.547999999999998</v>
      </c>
      <c r="C1233" s="2">
        <v>6.0199076527136404</v>
      </c>
    </row>
    <row r="1234" spans="1:3" x14ac:dyDescent="0.2">
      <c r="A1234" s="1" t="d">
        <v>1994-11-25</v>
      </c>
      <c r="B1234">
        <v>18.4709</v>
      </c>
      <c r="C1234" s="2">
        <v>5.99072742411626</v>
      </c>
    </row>
    <row r="1235" spans="1:3" x14ac:dyDescent="0.2">
      <c r="A1235" s="1" t="d">
        <v>1994-11-28</v>
      </c>
      <c r="B1235">
        <v>19.1905</v>
      </c>
      <c r="C1235" s="2">
        <v>6.2630762243584899</v>
      </c>
    </row>
    <row r="1236" spans="1:3" x14ac:dyDescent="0.2">
      <c r="A1236" s="1" t="d">
        <v>1994-11-29</v>
      </c>
      <c r="B1236">
        <v>20.321200000000001</v>
      </c>
      <c r="C1236" s="2">
        <v>6.6910150632049001</v>
      </c>
    </row>
    <row r="1237" spans="1:3" x14ac:dyDescent="0.2">
      <c r="A1237" s="1" t="d">
        <v>1994-11-30</v>
      </c>
      <c r="B1237">
        <v>19.7559</v>
      </c>
      <c r="C1237" s="2">
        <v>6.4770645674059502</v>
      </c>
    </row>
    <row r="1238" spans="1:3" x14ac:dyDescent="0.2">
      <c r="A1238" s="1" t="d">
        <v>1994-12-01</v>
      </c>
      <c r="B1238">
        <v>19.595199999999998</v>
      </c>
      <c r="C1238" s="2">
        <v>6.4162440390583599</v>
      </c>
    </row>
    <row r="1239" spans="1:3" x14ac:dyDescent="0.2">
      <c r="A1239" s="1" t="d">
        <v>1994-12-02</v>
      </c>
      <c r="B1239">
        <v>19.916499999999999</v>
      </c>
      <c r="C1239" s="2">
        <v>6.5378472485050301</v>
      </c>
    </row>
    <row r="1240" spans="1:3" x14ac:dyDescent="0.2">
      <c r="A1240" s="1" t="d">
        <v>1994-12-05</v>
      </c>
      <c r="B1240">
        <v>19.916499999999999</v>
      </c>
      <c r="C1240" s="2">
        <v>6.5378472485050301</v>
      </c>
    </row>
    <row r="1241" spans="1:3" x14ac:dyDescent="0.2">
      <c r="A1241" s="1" t="d">
        <v>1994-12-06</v>
      </c>
      <c r="B1241">
        <v>20.4819</v>
      </c>
      <c r="C1241" s="2">
        <v>6.7518355915524904</v>
      </c>
    </row>
    <row r="1242" spans="1:3" x14ac:dyDescent="0.2">
      <c r="A1242" s="1" t="d">
        <v>1994-12-07</v>
      </c>
      <c r="B1242">
        <v>20.398299999999999</v>
      </c>
      <c r="C1242" s="2">
        <v>6.7201952918022796</v>
      </c>
    </row>
    <row r="1243" spans="1:3" x14ac:dyDescent="0.2">
      <c r="A1243" s="1" t="d">
        <v>1994-12-08</v>
      </c>
      <c r="B1243">
        <v>19.7559</v>
      </c>
      <c r="C1243" s="2">
        <v>6.4770645674059502</v>
      </c>
    </row>
    <row r="1244" spans="1:3" x14ac:dyDescent="0.2">
      <c r="A1244" s="1" t="d">
        <v>1994-12-09</v>
      </c>
      <c r="B1244">
        <v>19.678799999999999</v>
      </c>
      <c r="C1244" s="2">
        <v>6.44788433880856</v>
      </c>
    </row>
    <row r="1245" spans="1:3" x14ac:dyDescent="0.2">
      <c r="A1245" s="1" t="d">
        <v>1994-12-12</v>
      </c>
      <c r="B1245">
        <v>20.558900000000001</v>
      </c>
      <c r="C1245" s="2">
        <v>6.7809779729013702</v>
      </c>
    </row>
    <row r="1246" spans="1:3" x14ac:dyDescent="0.2">
      <c r="A1246" s="1" t="d">
        <v>1994-12-13</v>
      </c>
      <c r="B1246">
        <v>20.321200000000001</v>
      </c>
      <c r="C1246" s="2">
        <v>6.6910150632049001</v>
      </c>
    </row>
    <row r="1247" spans="1:3" x14ac:dyDescent="0.2">
      <c r="A1247" s="1" t="d">
        <v>1994-12-14</v>
      </c>
      <c r="B1247">
        <v>19.678799999999999</v>
      </c>
      <c r="C1247" s="2">
        <v>6.44788433880856</v>
      </c>
    </row>
    <row r="1248" spans="1:3" x14ac:dyDescent="0.2">
      <c r="A1248" s="1" t="d">
        <v>1994-12-15</v>
      </c>
      <c r="B1248">
        <v>19.678799999999999</v>
      </c>
      <c r="C1248" s="2">
        <v>6.44788433880856</v>
      </c>
    </row>
    <row r="1249" spans="1:3" x14ac:dyDescent="0.2">
      <c r="A1249" s="1" t="d">
        <v>1994-12-16</v>
      </c>
      <c r="B1249">
        <v>19.5182</v>
      </c>
      <c r="C1249" s="2">
        <v>6.3871016577094801</v>
      </c>
    </row>
    <row r="1250" spans="1:3" x14ac:dyDescent="0.2">
      <c r="A1250" s="1" t="d">
        <v>1994-12-19</v>
      </c>
      <c r="B1250">
        <v>19.916499999999999</v>
      </c>
      <c r="C1250" s="2">
        <v>6.5378472485050301</v>
      </c>
    </row>
    <row r="1251" spans="1:3" x14ac:dyDescent="0.2">
      <c r="A1251" s="1" t="d">
        <v>1994-12-20</v>
      </c>
      <c r="B1251">
        <v>19.678799999999999</v>
      </c>
      <c r="C1251" s="2">
        <v>6.44788433880856</v>
      </c>
    </row>
    <row r="1252" spans="1:3" x14ac:dyDescent="0.2">
      <c r="A1252" s="1" t="d">
        <v>1994-12-21</v>
      </c>
      <c r="B1252">
        <v>19.993600000000001</v>
      </c>
      <c r="C1252" s="2">
        <v>6.5670274771024104</v>
      </c>
    </row>
    <row r="1253" spans="1:3" x14ac:dyDescent="0.2">
      <c r="A1253" s="1" t="d">
        <v>1994-12-22</v>
      </c>
      <c r="B1253">
        <v>20.2377</v>
      </c>
      <c r="C1253" s="2">
        <v>6.6594126107031997</v>
      </c>
    </row>
    <row r="1254" spans="1:3" x14ac:dyDescent="0.2">
      <c r="A1254" s="1" t="d">
        <v>1994-12-23</v>
      </c>
      <c r="B1254">
        <v>20.2377</v>
      </c>
      <c r="C1254" s="2">
        <v>6.6594126107031997</v>
      </c>
    </row>
    <row r="1255" spans="1:3" x14ac:dyDescent="0.2">
      <c r="A1255" s="1" t="d">
        <v>1994-12-27</v>
      </c>
      <c r="B1255">
        <v>20.321200000000001</v>
      </c>
      <c r="C1255" s="2">
        <v>6.6910150632049001</v>
      </c>
    </row>
    <row r="1256" spans="1:3" x14ac:dyDescent="0.2">
      <c r="A1256" s="1" t="d">
        <v>1994-12-28</v>
      </c>
      <c r="B1256">
        <v>20.880199999999999</v>
      </c>
      <c r="C1256" s="2">
        <v>6.9025811823480403</v>
      </c>
    </row>
    <row r="1257" spans="1:3" x14ac:dyDescent="0.2">
      <c r="A1257" s="1" t="d">
        <v>1994-12-29</v>
      </c>
      <c r="B1257">
        <v>21.4391</v>
      </c>
      <c r="C1257" s="2">
        <v>7.1141094542426702</v>
      </c>
    </row>
    <row r="1258" spans="1:3" x14ac:dyDescent="0.2">
      <c r="A1258" s="1" t="d">
        <v>1994-12-30</v>
      </c>
      <c r="B1258">
        <v>21.361999999999998</v>
      </c>
      <c r="C1258" s="2">
        <v>7.0849292256452898</v>
      </c>
    </row>
    <row r="1259" spans="1:3" x14ac:dyDescent="0.2">
      <c r="A1259" s="1" t="d">
        <v>1995-01-03</v>
      </c>
      <c r="B1259">
        <v>21.2014</v>
      </c>
      <c r="C1259" s="2">
        <v>7.0241465445462099</v>
      </c>
    </row>
    <row r="1260" spans="1:3" x14ac:dyDescent="0.2">
      <c r="A1260" s="1" t="d">
        <v>1995-01-04</v>
      </c>
      <c r="B1260">
        <v>21.4391</v>
      </c>
      <c r="C1260" s="2">
        <v>7.1141094542426702</v>
      </c>
    </row>
    <row r="1261" spans="1:3" x14ac:dyDescent="0.2">
      <c r="A1261" s="1" t="d">
        <v>1995-01-05</v>
      </c>
      <c r="B1261">
        <v>21.2014</v>
      </c>
      <c r="C1261" s="2">
        <v>7.0241465445462099</v>
      </c>
    </row>
    <row r="1262" spans="1:3" x14ac:dyDescent="0.2">
      <c r="A1262" s="1" t="d">
        <v>1995-01-06</v>
      </c>
      <c r="B1262">
        <v>21.4391</v>
      </c>
      <c r="C1262" s="2">
        <v>7.1141094542426702</v>
      </c>
    </row>
    <row r="1263" spans="1:3" x14ac:dyDescent="0.2">
      <c r="A1263" s="1" t="d">
        <v>1995-01-09</v>
      </c>
      <c r="B1263">
        <v>22.325700000000001</v>
      </c>
      <c r="C1263" s="2">
        <v>7.4496631594883</v>
      </c>
    </row>
    <row r="1264" spans="1:3" x14ac:dyDescent="0.2">
      <c r="A1264" s="1" t="d">
        <v>1995-01-10</v>
      </c>
      <c r="B1264">
        <v>22.0045</v>
      </c>
      <c r="C1264" s="2">
        <v>7.3280977972901304</v>
      </c>
    </row>
    <row r="1265" spans="1:3" x14ac:dyDescent="0.2">
      <c r="A1265" s="1" t="d">
        <v>1995-01-11</v>
      </c>
      <c r="B1265">
        <v>22.165099999999999</v>
      </c>
      <c r="C1265" s="2">
        <v>7.3888804783892201</v>
      </c>
    </row>
    <row r="1266" spans="1:3" x14ac:dyDescent="0.2">
      <c r="A1266" s="1" t="d">
        <v>1995-01-12</v>
      </c>
      <c r="B1266">
        <v>22.402799999999999</v>
      </c>
      <c r="C1266" s="2">
        <v>7.4788433880856804</v>
      </c>
    </row>
    <row r="1267" spans="1:3" x14ac:dyDescent="0.2">
      <c r="A1267" s="1" t="d">
        <v>1995-01-13</v>
      </c>
      <c r="B1267">
        <v>22.569900000000001</v>
      </c>
      <c r="C1267" s="2">
        <v>7.5420861403375898</v>
      </c>
    </row>
    <row r="1268" spans="1:3" x14ac:dyDescent="0.2">
      <c r="A1268" s="1" t="d">
        <v>1995-01-16</v>
      </c>
      <c r="B1268">
        <v>23.045300000000001</v>
      </c>
      <c r="C1268" s="2">
        <v>7.7220119597305201</v>
      </c>
    </row>
    <row r="1269" spans="1:3" x14ac:dyDescent="0.2">
      <c r="A1269" s="1" t="d">
        <v>1995-01-17</v>
      </c>
      <c r="B1269">
        <v>23.212299999999999</v>
      </c>
      <c r="C1269" s="2">
        <v>7.7852168647339299</v>
      </c>
    </row>
    <row r="1270" spans="1:3" x14ac:dyDescent="0.2">
      <c r="A1270" s="1" t="d">
        <v>1995-01-18</v>
      </c>
      <c r="B1270">
        <v>22.9682</v>
      </c>
      <c r="C1270" s="2">
        <v>7.6928317311331398</v>
      </c>
    </row>
    <row r="1271" spans="1:3" x14ac:dyDescent="0.2">
      <c r="A1271" s="1" t="d">
        <v>1995-01-19</v>
      </c>
      <c r="B1271">
        <v>22.807600000000001</v>
      </c>
      <c r="C1271" s="2">
        <v>7.6320490500340599</v>
      </c>
    </row>
    <row r="1272" spans="1:3" x14ac:dyDescent="0.2">
      <c r="A1272" s="1" t="d">
        <v>1995-01-20</v>
      </c>
      <c r="B1272">
        <v>22.402799999999999</v>
      </c>
      <c r="C1272" s="2">
        <v>7.4788433880856804</v>
      </c>
    </row>
    <row r="1273" spans="1:3" x14ac:dyDescent="0.2">
      <c r="A1273" s="1" t="d">
        <v>1995-01-23</v>
      </c>
      <c r="B1273">
        <v>22.165099999999999</v>
      </c>
      <c r="C1273" s="2">
        <v>7.3888804783892201</v>
      </c>
    </row>
    <row r="1274" spans="1:3" x14ac:dyDescent="0.2">
      <c r="A1274" s="1" t="d">
        <v>1995-01-24</v>
      </c>
      <c r="B1274">
        <v>22.165099999999999</v>
      </c>
      <c r="C1274" s="2">
        <v>7.3888804783892201</v>
      </c>
    </row>
    <row r="1275" spans="1:3" x14ac:dyDescent="0.2">
      <c r="A1275" s="1" t="d">
        <v>1995-01-25</v>
      </c>
      <c r="B1275">
        <v>21.843900000000001</v>
      </c>
      <c r="C1275" s="2">
        <v>7.2673151161910496</v>
      </c>
    </row>
    <row r="1276" spans="1:3" x14ac:dyDescent="0.2">
      <c r="A1276" s="1" t="d">
        <v>1995-01-26</v>
      </c>
      <c r="B1276">
        <v>21.843900000000001</v>
      </c>
      <c r="C1276" s="2">
        <v>7.2673151161910496</v>
      </c>
    </row>
    <row r="1277" spans="1:3" x14ac:dyDescent="0.2">
      <c r="A1277" s="1" t="d">
        <v>1995-01-27</v>
      </c>
      <c r="B1277">
        <v>21.7668</v>
      </c>
      <c r="C1277" s="2">
        <v>7.2381348875936702</v>
      </c>
    </row>
    <row r="1278" spans="1:3" x14ac:dyDescent="0.2">
      <c r="A1278" s="1" t="d">
        <v>1995-01-30</v>
      </c>
      <c r="B1278">
        <v>21.927399999999999</v>
      </c>
      <c r="C1278" s="2">
        <v>7.2989175686927501</v>
      </c>
    </row>
    <row r="1279" spans="1:3" x14ac:dyDescent="0.2">
      <c r="A1279" s="1" t="d">
        <v>1995-01-31</v>
      </c>
      <c r="B1279">
        <v>22.2422</v>
      </c>
      <c r="C1279" s="2">
        <v>7.4180607069865996</v>
      </c>
    </row>
    <row r="1280" spans="1:3" x14ac:dyDescent="0.2">
      <c r="A1280" s="1" t="d">
        <v>1995-02-01</v>
      </c>
      <c r="B1280">
        <v>22.4863</v>
      </c>
      <c r="C1280" s="2">
        <v>7.5104458405873897</v>
      </c>
    </row>
    <row r="1281" spans="1:3" x14ac:dyDescent="0.2">
      <c r="A1281" s="1" t="d">
        <v>1995-02-02</v>
      </c>
      <c r="B1281">
        <v>22.9682</v>
      </c>
      <c r="C1281" s="2">
        <v>7.6928317311331398</v>
      </c>
    </row>
    <row r="1282" spans="1:3" x14ac:dyDescent="0.2">
      <c r="A1282" s="1" t="d">
        <v>1995-02-03</v>
      </c>
      <c r="B1282">
        <v>23.128799999999998</v>
      </c>
      <c r="C1282" s="2">
        <v>7.7536144122322304</v>
      </c>
    </row>
    <row r="1283" spans="1:3" x14ac:dyDescent="0.2">
      <c r="A1283" s="1" t="d">
        <v>1995-02-06</v>
      </c>
      <c r="B1283">
        <v>23.373000000000001</v>
      </c>
      <c r="C1283" s="2">
        <v>7.8460373930815202</v>
      </c>
    </row>
    <row r="1284" spans="1:3" x14ac:dyDescent="0.2">
      <c r="A1284" s="1" t="d">
        <v>1995-02-07</v>
      </c>
      <c r="B1284">
        <v>23.7713</v>
      </c>
      <c r="C1284" s="2">
        <v>7.9967829838770701</v>
      </c>
    </row>
    <row r="1285" spans="1:3" x14ac:dyDescent="0.2">
      <c r="A1285" s="1" t="d">
        <v>1995-02-08</v>
      </c>
      <c r="B1285">
        <v>23.7713</v>
      </c>
      <c r="C1285" s="2">
        <v>7.9967829838770701</v>
      </c>
    </row>
    <row r="1286" spans="1:3" x14ac:dyDescent="0.2">
      <c r="A1286" s="1" t="d">
        <v>1995-02-09</v>
      </c>
      <c r="B1286">
        <v>23.848400000000002</v>
      </c>
      <c r="C1286" s="2">
        <v>8.0259632124744495</v>
      </c>
    </row>
    <row r="1287" spans="1:3" x14ac:dyDescent="0.2">
      <c r="A1287" s="1" t="d">
        <v>1995-02-10</v>
      </c>
      <c r="B1287">
        <v>23.610700000000001</v>
      </c>
      <c r="C1287" s="2">
        <v>7.9360003027779804</v>
      </c>
    </row>
    <row r="1288" spans="1:3" x14ac:dyDescent="0.2">
      <c r="A1288" s="1" t="d">
        <v>1995-02-13</v>
      </c>
      <c r="B1288">
        <v>23.128799999999998</v>
      </c>
      <c r="C1288" s="2">
        <v>7.7536144122322304</v>
      </c>
    </row>
    <row r="1289" spans="1:3" x14ac:dyDescent="0.2">
      <c r="A1289" s="1" t="d">
        <v>1995-02-14</v>
      </c>
      <c r="B1289">
        <v>23.128799999999998</v>
      </c>
      <c r="C1289" s="2">
        <v>7.7536144122322304</v>
      </c>
    </row>
    <row r="1290" spans="1:3" x14ac:dyDescent="0.2">
      <c r="A1290" s="1" t="d">
        <v>1995-02-15</v>
      </c>
      <c r="B1290">
        <v>22.646999999999998</v>
      </c>
      <c r="C1290" s="2">
        <v>7.5712663689349702</v>
      </c>
    </row>
    <row r="1291" spans="1:3" x14ac:dyDescent="0.2">
      <c r="A1291" s="1" t="d">
        <v>1995-02-16</v>
      </c>
      <c r="B1291">
        <v>22.730499999999999</v>
      </c>
      <c r="C1291" s="2">
        <v>7.6028688214366804</v>
      </c>
    </row>
    <row r="1292" spans="1:3" x14ac:dyDescent="0.2">
      <c r="A1292" s="1" t="d">
        <v>1995-02-17</v>
      </c>
      <c r="B1292">
        <v>22.569900000000001</v>
      </c>
      <c r="C1292" s="2">
        <v>7.5420861403375898</v>
      </c>
    </row>
    <row r="1293" spans="1:3" x14ac:dyDescent="0.2">
      <c r="A1293" s="1" t="d">
        <v>1995-02-21</v>
      </c>
      <c r="B1293">
        <v>22.325700000000001</v>
      </c>
      <c r="C1293" s="2">
        <v>7.4496631594883</v>
      </c>
    </row>
    <row r="1294" spans="1:3" x14ac:dyDescent="0.2">
      <c r="A1294" s="1" t="d">
        <v>1995-02-22</v>
      </c>
      <c r="B1294">
        <v>22.730499999999999</v>
      </c>
      <c r="C1294" s="2">
        <v>7.6028688214366804</v>
      </c>
    </row>
    <row r="1295" spans="1:3" x14ac:dyDescent="0.2">
      <c r="A1295" s="1" t="d">
        <v>1995-02-23</v>
      </c>
      <c r="B1295">
        <v>22.807600000000001</v>
      </c>
      <c r="C1295" s="2">
        <v>7.6320490500340599</v>
      </c>
    </row>
    <row r="1296" spans="1:3" x14ac:dyDescent="0.2">
      <c r="A1296" s="1" t="d">
        <v>1995-02-24</v>
      </c>
      <c r="B1296">
        <v>22.569900000000001</v>
      </c>
      <c r="C1296" s="2">
        <v>7.5420861403375898</v>
      </c>
    </row>
    <row r="1297" spans="1:3" x14ac:dyDescent="0.2">
      <c r="A1297" s="1" t="d">
        <v>1995-02-27</v>
      </c>
      <c r="B1297">
        <v>22.4863</v>
      </c>
      <c r="C1297" s="2">
        <v>7.5104458405873897</v>
      </c>
    </row>
    <row r="1298" spans="1:3" x14ac:dyDescent="0.2">
      <c r="A1298" s="1" t="d">
        <v>1995-02-28</v>
      </c>
      <c r="B1298">
        <v>22.646999999999998</v>
      </c>
      <c r="C1298" s="2">
        <v>7.5712663689349702</v>
      </c>
    </row>
    <row r="1299" spans="1:3" x14ac:dyDescent="0.2">
      <c r="A1299" s="1" t="d">
        <v>1995-03-01</v>
      </c>
      <c r="B1299">
        <v>22.569900000000001</v>
      </c>
      <c r="C1299" s="2">
        <v>7.5420861403375898</v>
      </c>
    </row>
    <row r="1300" spans="1:3" x14ac:dyDescent="0.2">
      <c r="A1300" s="1" t="d">
        <v>1995-03-02</v>
      </c>
      <c r="B1300">
        <v>22.730499999999999</v>
      </c>
      <c r="C1300" s="2">
        <v>7.6028688214366804</v>
      </c>
    </row>
    <row r="1301" spans="1:3" x14ac:dyDescent="0.2">
      <c r="A1301" s="1" t="d">
        <v>1995-03-03</v>
      </c>
      <c r="B1301">
        <v>22.730499999999999</v>
      </c>
      <c r="C1301" s="2">
        <v>7.6028688214366804</v>
      </c>
    </row>
    <row r="1302" spans="1:3" x14ac:dyDescent="0.2">
      <c r="A1302" s="1" t="d">
        <v>1995-03-06</v>
      </c>
      <c r="B1302">
        <v>22.730499999999999</v>
      </c>
      <c r="C1302" s="2">
        <v>7.6028688214366804</v>
      </c>
    </row>
    <row r="1303" spans="1:3" x14ac:dyDescent="0.2">
      <c r="A1303" s="1" t="d">
        <v>1995-03-07</v>
      </c>
      <c r="B1303">
        <v>22.730499999999999</v>
      </c>
      <c r="C1303" s="2">
        <v>7.6028688214366804</v>
      </c>
    </row>
    <row r="1304" spans="1:3" x14ac:dyDescent="0.2">
      <c r="A1304" s="1" t="d">
        <v>1995-03-08</v>
      </c>
      <c r="B1304">
        <v>22.569900000000001</v>
      </c>
      <c r="C1304" s="2">
        <v>7.5420861403375898</v>
      </c>
    </row>
    <row r="1305" spans="1:3" x14ac:dyDescent="0.2">
      <c r="A1305" s="1" t="d">
        <v>1995-03-09</v>
      </c>
      <c r="B1305">
        <v>22.646999999999998</v>
      </c>
      <c r="C1305" s="2">
        <v>7.5712663689349702</v>
      </c>
    </row>
    <row r="1306" spans="1:3" x14ac:dyDescent="0.2">
      <c r="A1306" s="1" t="d">
        <v>1995-03-10</v>
      </c>
      <c r="B1306">
        <v>23.128799999999998</v>
      </c>
      <c r="C1306" s="2">
        <v>7.7536144122322304</v>
      </c>
    </row>
    <row r="1307" spans="1:3" x14ac:dyDescent="0.2">
      <c r="A1307" s="1" t="d">
        <v>1995-03-13</v>
      </c>
      <c r="B1307">
        <v>22.807600000000001</v>
      </c>
      <c r="C1307" s="2">
        <v>7.6320490500340599</v>
      </c>
    </row>
    <row r="1308" spans="1:3" x14ac:dyDescent="0.2">
      <c r="A1308" s="1" t="d">
        <v>1995-03-14</v>
      </c>
      <c r="B1308">
        <v>23.687799999999999</v>
      </c>
      <c r="C1308" s="2">
        <v>7.9651805313753696</v>
      </c>
    </row>
    <row r="1309" spans="1:3" x14ac:dyDescent="0.2">
      <c r="A1309" s="1" t="d">
        <v>1995-03-15</v>
      </c>
      <c r="B1309">
        <v>23.610700000000001</v>
      </c>
      <c r="C1309" s="2">
        <v>7.9360003027779804</v>
      </c>
    </row>
    <row r="1310" spans="1:3" x14ac:dyDescent="0.2">
      <c r="A1310" s="1" t="d">
        <v>1995-03-16</v>
      </c>
      <c r="B1310">
        <v>23.527100000000001</v>
      </c>
      <c r="C1310" s="2">
        <v>7.9043600030277803</v>
      </c>
    </row>
    <row r="1311" spans="1:3" x14ac:dyDescent="0.2">
      <c r="A1311" s="1" t="d">
        <v>1995-03-17</v>
      </c>
      <c r="B1311">
        <v>23.45</v>
      </c>
      <c r="C1311" s="2">
        <v>7.8751797744303902</v>
      </c>
    </row>
    <row r="1312" spans="1:3" x14ac:dyDescent="0.2">
      <c r="A1312" s="1" t="d">
        <v>1995-03-20</v>
      </c>
      <c r="B1312">
        <v>23.373000000000001</v>
      </c>
      <c r="C1312" s="2">
        <v>7.8460373930815202</v>
      </c>
    </row>
    <row r="1313" spans="1:3" x14ac:dyDescent="0.2">
      <c r="A1313" s="1" t="d">
        <v>1995-03-21</v>
      </c>
      <c r="B1313">
        <v>23.848400000000002</v>
      </c>
      <c r="C1313" s="2">
        <v>8.0259632124744495</v>
      </c>
    </row>
    <row r="1314" spans="1:3" x14ac:dyDescent="0.2">
      <c r="A1314" s="1" t="d">
        <v>1995-03-22</v>
      </c>
      <c r="B1314">
        <v>23.931899999999999</v>
      </c>
      <c r="C1314" s="2">
        <v>8.0575656649761491</v>
      </c>
    </row>
    <row r="1315" spans="1:3" x14ac:dyDescent="0.2">
      <c r="A1315" s="1" t="d">
        <v>1995-03-23</v>
      </c>
      <c r="B1315">
        <v>24.175999999999998</v>
      </c>
      <c r="C1315" s="2">
        <v>8.1499507985769402</v>
      </c>
    </row>
    <row r="1316" spans="1:3" x14ac:dyDescent="0.2">
      <c r="A1316" s="1" t="d">
        <v>1995-03-24</v>
      </c>
      <c r="B1316">
        <v>24.330200000000001</v>
      </c>
      <c r="C1316" s="2">
        <v>8.2083112557717008</v>
      </c>
    </row>
    <row r="1317" spans="1:3" x14ac:dyDescent="0.2">
      <c r="A1317" s="1" t="d">
        <v>1995-03-27</v>
      </c>
      <c r="B1317">
        <v>23.7713</v>
      </c>
      <c r="C1317" s="2">
        <v>7.9967829838770701</v>
      </c>
    </row>
    <row r="1318" spans="1:3" x14ac:dyDescent="0.2">
      <c r="A1318" s="1" t="d">
        <v>1995-03-28</v>
      </c>
      <c r="B1318">
        <v>24.413799999999998</v>
      </c>
      <c r="C1318" s="2">
        <v>8.2399515555219107</v>
      </c>
    </row>
    <row r="1319" spans="1:3" x14ac:dyDescent="0.2">
      <c r="A1319" s="1" t="d">
        <v>1995-03-29</v>
      </c>
      <c r="B1319">
        <v>24.4908</v>
      </c>
      <c r="C1319" s="2">
        <v>8.2690939368707905</v>
      </c>
    </row>
    <row r="1320" spans="1:3" x14ac:dyDescent="0.2">
      <c r="A1320" s="1" t="d">
        <v>1995-03-30</v>
      </c>
      <c r="B1320">
        <v>24.734999999999999</v>
      </c>
      <c r="C1320" s="2">
        <v>8.3615169177200794</v>
      </c>
    </row>
    <row r="1321" spans="1:3" x14ac:dyDescent="0.2">
      <c r="A1321" s="1" t="d">
        <v>1995-03-31</v>
      </c>
      <c r="B1321">
        <v>24.9727</v>
      </c>
      <c r="C1321" s="2">
        <v>8.4514798274165397</v>
      </c>
    </row>
    <row r="1322" spans="1:3" x14ac:dyDescent="0.2">
      <c r="A1322" s="1" t="d">
        <v>1995-04-03</v>
      </c>
      <c r="B1322">
        <v>24.8185</v>
      </c>
      <c r="C1322" s="2">
        <v>8.3931193702217808</v>
      </c>
    </row>
    <row r="1323" spans="1:3" x14ac:dyDescent="0.2">
      <c r="A1323" s="1" t="d">
        <v>1995-04-04</v>
      </c>
      <c r="B1323">
        <v>24.734999999999999</v>
      </c>
      <c r="C1323" s="2">
        <v>8.3615169177200794</v>
      </c>
    </row>
    <row r="1324" spans="1:3" x14ac:dyDescent="0.2">
      <c r="A1324" s="1" t="d">
        <v>1995-04-05</v>
      </c>
      <c r="B1324">
        <v>24.895600000000002</v>
      </c>
      <c r="C1324" s="2">
        <v>8.4222995988191602</v>
      </c>
    </row>
    <row r="1325" spans="1:3" x14ac:dyDescent="0.2">
      <c r="A1325" s="1" t="d">
        <v>1995-04-06</v>
      </c>
      <c r="B1325">
        <v>24.9727</v>
      </c>
      <c r="C1325" s="2">
        <v>8.4514798274165397</v>
      </c>
    </row>
    <row r="1326" spans="1:3" x14ac:dyDescent="0.2">
      <c r="A1326" s="1" t="d">
        <v>1995-04-07</v>
      </c>
      <c r="B1326">
        <v>24.657900000000001</v>
      </c>
      <c r="C1326" s="2">
        <v>8.3323366891227</v>
      </c>
    </row>
    <row r="1327" spans="1:3" x14ac:dyDescent="0.2">
      <c r="A1327" s="1" t="d">
        <v>1995-04-10</v>
      </c>
      <c r="B1327">
        <v>25.0562</v>
      </c>
      <c r="C1327" s="2">
        <v>8.4830822799182499</v>
      </c>
    </row>
    <row r="1328" spans="1:3" x14ac:dyDescent="0.2">
      <c r="A1328" s="1" t="d">
        <v>1995-04-11</v>
      </c>
      <c r="B1328">
        <v>24.9727</v>
      </c>
      <c r="C1328" s="2">
        <v>8.4514798274165397</v>
      </c>
    </row>
    <row r="1329" spans="1:3" x14ac:dyDescent="0.2">
      <c r="A1329" s="1" t="d">
        <v>1995-04-12</v>
      </c>
      <c r="B1329">
        <v>24.895600000000002</v>
      </c>
      <c r="C1329" s="2">
        <v>8.4222995988191602</v>
      </c>
    </row>
    <row r="1330" spans="1:3" x14ac:dyDescent="0.2">
      <c r="A1330" s="1" t="d">
        <v>1995-04-13</v>
      </c>
      <c r="B1330">
        <v>24.9727</v>
      </c>
      <c r="C1330" s="2">
        <v>8.4514798274165397</v>
      </c>
    </row>
    <row r="1331" spans="1:3" x14ac:dyDescent="0.2">
      <c r="A1331" s="1" t="d">
        <v>1995-04-17</v>
      </c>
      <c r="B1331">
        <v>24.657900000000001</v>
      </c>
      <c r="C1331" s="2">
        <v>8.3323366891227</v>
      </c>
    </row>
    <row r="1332" spans="1:3" x14ac:dyDescent="0.2">
      <c r="A1332" s="1" t="d">
        <v>1995-04-18</v>
      </c>
      <c r="B1332">
        <v>24.657900000000001</v>
      </c>
      <c r="C1332" s="2">
        <v>8.3323366891227</v>
      </c>
    </row>
    <row r="1333" spans="1:3" x14ac:dyDescent="0.2">
      <c r="A1333" s="1" t="d">
        <v>1995-04-19</v>
      </c>
      <c r="B1333">
        <v>24.413799999999998</v>
      </c>
      <c r="C1333" s="2">
        <v>8.2399515555219107</v>
      </c>
    </row>
    <row r="1334" spans="1:3" x14ac:dyDescent="0.2">
      <c r="A1334" s="1" t="d">
        <v>1995-04-20</v>
      </c>
      <c r="B1334">
        <v>24.2531</v>
      </c>
      <c r="C1334" s="2">
        <v>8.1791310271743196</v>
      </c>
    </row>
    <row r="1335" spans="1:3" x14ac:dyDescent="0.2">
      <c r="A1335" s="1" t="d">
        <v>1995-04-21</v>
      </c>
      <c r="B1335">
        <v>24.657900000000001</v>
      </c>
      <c r="C1335" s="2">
        <v>8.3323366891227</v>
      </c>
    </row>
    <row r="1336" spans="1:3" x14ac:dyDescent="0.2">
      <c r="A1336" s="1" t="d">
        <v>1995-04-24</v>
      </c>
      <c r="B1336">
        <v>26.103400000000001</v>
      </c>
      <c r="C1336" s="2">
        <v>8.8794186662629606</v>
      </c>
    </row>
    <row r="1337" spans="1:3" x14ac:dyDescent="0.2">
      <c r="A1337" s="1" t="d">
        <v>1995-04-25</v>
      </c>
      <c r="B1337">
        <v>26.103400000000001</v>
      </c>
      <c r="C1337" s="2">
        <v>8.8794186662629606</v>
      </c>
    </row>
    <row r="1338" spans="1:3" x14ac:dyDescent="0.2">
      <c r="A1338" s="1" t="d">
        <v>1995-04-26</v>
      </c>
      <c r="B1338">
        <v>25.698699999999999</v>
      </c>
      <c r="C1338" s="2">
        <v>8.7262508515630905</v>
      </c>
    </row>
    <row r="1339" spans="1:3" x14ac:dyDescent="0.2">
      <c r="A1339" s="1" t="d">
        <v>1995-04-27</v>
      </c>
      <c r="B1339">
        <v>26.0199</v>
      </c>
      <c r="C1339" s="2">
        <v>8.8478162137612593</v>
      </c>
    </row>
    <row r="1340" spans="1:3" x14ac:dyDescent="0.2">
      <c r="A1340" s="1" t="d">
        <v>1995-04-28</v>
      </c>
      <c r="B1340">
        <v>25.377500000000001</v>
      </c>
      <c r="C1340" s="2">
        <v>8.6046854893649201</v>
      </c>
    </row>
    <row r="1341" spans="1:3" x14ac:dyDescent="0.2">
      <c r="A1341" s="1" t="d">
        <v>1995-05-01</v>
      </c>
      <c r="B1341">
        <v>24.9727</v>
      </c>
      <c r="C1341" s="2">
        <v>8.4514798274165397</v>
      </c>
    </row>
    <row r="1342" spans="1:3" x14ac:dyDescent="0.2">
      <c r="A1342" s="1" t="d">
        <v>1995-05-02</v>
      </c>
      <c r="B1342">
        <v>24.8185</v>
      </c>
      <c r="C1342" s="2">
        <v>8.3931193702217808</v>
      </c>
    </row>
    <row r="1343" spans="1:3" x14ac:dyDescent="0.2">
      <c r="A1343" s="1" t="d">
        <v>1995-05-03</v>
      </c>
      <c r="B1343">
        <v>24.657900000000001</v>
      </c>
      <c r="C1343" s="2">
        <v>8.3323366891227</v>
      </c>
    </row>
    <row r="1344" spans="1:3" x14ac:dyDescent="0.2">
      <c r="A1344" s="1" t="d">
        <v>1995-05-04</v>
      </c>
      <c r="B1344">
        <v>25.0562</v>
      </c>
      <c r="C1344" s="2">
        <v>8.4830822799182499</v>
      </c>
    </row>
    <row r="1345" spans="1:3" x14ac:dyDescent="0.2">
      <c r="A1345" s="1" t="d">
        <v>1995-05-05</v>
      </c>
      <c r="B1345">
        <v>24.8185</v>
      </c>
      <c r="C1345" s="2">
        <v>8.3931193702217808</v>
      </c>
    </row>
    <row r="1346" spans="1:3" x14ac:dyDescent="0.2">
      <c r="A1346" s="1" t="d">
        <v>1995-05-08</v>
      </c>
      <c r="B1346">
        <v>24.9727</v>
      </c>
      <c r="C1346" s="2">
        <v>8.4514798274165397</v>
      </c>
    </row>
    <row r="1347" spans="1:3" x14ac:dyDescent="0.2">
      <c r="A1347" s="1" t="d">
        <v>1995-05-09</v>
      </c>
      <c r="B1347">
        <v>25.7758</v>
      </c>
      <c r="C1347" s="2">
        <v>8.75543108016047</v>
      </c>
    </row>
    <row r="1348" spans="1:3" x14ac:dyDescent="0.2">
      <c r="A1348" s="1" t="d">
        <v>1995-05-10</v>
      </c>
      <c r="B1348">
        <v>25.216799999999999</v>
      </c>
      <c r="C1348" s="2">
        <v>8.5438649610173307</v>
      </c>
    </row>
    <row r="1349" spans="1:3" x14ac:dyDescent="0.2">
      <c r="A1349" s="1" t="d">
        <v>1995-05-11</v>
      </c>
      <c r="B1349">
        <v>25.621600000000001</v>
      </c>
      <c r="C1349" s="2">
        <v>8.6970706229657093</v>
      </c>
    </row>
    <row r="1350" spans="1:3" x14ac:dyDescent="0.2">
      <c r="A1350" s="1" t="d">
        <v>1995-05-12</v>
      </c>
      <c r="B1350">
        <v>25.621600000000001</v>
      </c>
      <c r="C1350" s="2">
        <v>8.6970706229657093</v>
      </c>
    </row>
    <row r="1351" spans="1:3" x14ac:dyDescent="0.2">
      <c r="A1351" s="1" t="d">
        <v>1995-05-15</v>
      </c>
      <c r="B1351">
        <v>25.460999999999999</v>
      </c>
      <c r="C1351" s="2">
        <v>8.6362879418666196</v>
      </c>
    </row>
    <row r="1352" spans="1:3" x14ac:dyDescent="0.2">
      <c r="A1352" s="1" t="d">
        <v>1995-05-16</v>
      </c>
      <c r="B1352">
        <v>25.5381</v>
      </c>
      <c r="C1352" s="2">
        <v>8.6654681704640009</v>
      </c>
    </row>
    <row r="1353" spans="1:3" x14ac:dyDescent="0.2">
      <c r="A1353" s="1" t="d">
        <v>1995-05-17</v>
      </c>
      <c r="B1353">
        <v>25.377500000000001</v>
      </c>
      <c r="C1353" s="2">
        <v>8.6046854893649201</v>
      </c>
    </row>
    <row r="1354" spans="1:3" x14ac:dyDescent="0.2">
      <c r="A1354" s="1" t="d">
        <v>1995-05-18</v>
      </c>
      <c r="B1354">
        <v>24.9727</v>
      </c>
      <c r="C1354" s="2">
        <v>8.4514798274165397</v>
      </c>
    </row>
    <row r="1355" spans="1:3" x14ac:dyDescent="0.2">
      <c r="A1355" s="1" t="d">
        <v>1995-05-19</v>
      </c>
      <c r="B1355">
        <v>25.3004</v>
      </c>
      <c r="C1355" s="2">
        <v>8.5755052607675406</v>
      </c>
    </row>
    <row r="1356" spans="1:3" x14ac:dyDescent="0.2">
      <c r="A1356" s="1" t="d">
        <v>1995-05-22</v>
      </c>
      <c r="B1356">
        <v>25.133299999999998</v>
      </c>
      <c r="C1356" s="2">
        <v>8.5122625085156294</v>
      </c>
    </row>
    <row r="1357" spans="1:3" x14ac:dyDescent="0.2">
      <c r="A1357" s="1" t="d">
        <v>1995-05-23</v>
      </c>
      <c r="B1357">
        <v>24.8185</v>
      </c>
      <c r="C1357" s="2">
        <v>8.3931193702217808</v>
      </c>
    </row>
    <row r="1358" spans="1:3" x14ac:dyDescent="0.2">
      <c r="A1358" s="1" t="d">
        <v>1995-05-24</v>
      </c>
      <c r="B1358">
        <v>24.734999999999999</v>
      </c>
      <c r="C1358" s="2">
        <v>8.3615169177200794</v>
      </c>
    </row>
    <row r="1359" spans="1:3" x14ac:dyDescent="0.2">
      <c r="A1359" s="1" t="d">
        <v>1995-05-25</v>
      </c>
      <c r="B1359">
        <v>24.413799999999998</v>
      </c>
      <c r="C1359" s="2">
        <v>8.2399515555219107</v>
      </c>
    </row>
    <row r="1360" spans="1:3" x14ac:dyDescent="0.2">
      <c r="A1360" s="1" t="d">
        <v>1995-05-26</v>
      </c>
      <c r="B1360">
        <v>23.931899999999999</v>
      </c>
      <c r="C1360" s="2">
        <v>8.0575656649761491</v>
      </c>
    </row>
    <row r="1361" spans="1:3" x14ac:dyDescent="0.2">
      <c r="A1361" s="1" t="d">
        <v>1995-05-30</v>
      </c>
      <c r="B1361">
        <v>24.092500000000001</v>
      </c>
      <c r="C1361" s="2">
        <v>8.1183483460752406</v>
      </c>
    </row>
    <row r="1362" spans="1:3" x14ac:dyDescent="0.2">
      <c r="A1362" s="1" t="d">
        <v>1995-05-31</v>
      </c>
      <c r="B1362">
        <v>23.610700000000001</v>
      </c>
      <c r="C1362" s="2">
        <v>7.9360003027779804</v>
      </c>
    </row>
    <row r="1363" spans="1:3" x14ac:dyDescent="0.2">
      <c r="A1363" s="1" t="d">
        <v>1995-06-01</v>
      </c>
      <c r="B1363">
        <v>23.7713</v>
      </c>
      <c r="C1363" s="2">
        <v>7.9967829838770701</v>
      </c>
    </row>
    <row r="1364" spans="1:3" x14ac:dyDescent="0.2">
      <c r="A1364" s="1" t="d">
        <v>1995-06-02</v>
      </c>
      <c r="B1364">
        <v>23.610700000000001</v>
      </c>
      <c r="C1364" s="2">
        <v>7.9360003027779804</v>
      </c>
    </row>
    <row r="1365" spans="1:3" x14ac:dyDescent="0.2">
      <c r="A1365" s="1" t="d">
        <v>1995-06-05</v>
      </c>
      <c r="B1365">
        <v>23.610700000000001</v>
      </c>
      <c r="C1365" s="2">
        <v>7.9360003027779804</v>
      </c>
    </row>
    <row r="1366" spans="1:3" x14ac:dyDescent="0.2">
      <c r="A1366" s="1" t="d">
        <v>1995-06-06</v>
      </c>
      <c r="B1366">
        <v>23.7713</v>
      </c>
      <c r="C1366" s="2">
        <v>7.9967829838770701</v>
      </c>
    </row>
    <row r="1367" spans="1:3" x14ac:dyDescent="0.2">
      <c r="A1367" s="1" t="d">
        <v>1995-06-07</v>
      </c>
      <c r="B1367">
        <v>25.460999999999999</v>
      </c>
      <c r="C1367" s="2">
        <v>8.6362879418666196</v>
      </c>
    </row>
    <row r="1368" spans="1:3" x14ac:dyDescent="0.2">
      <c r="A1368" s="1" t="d">
        <v>1995-06-08</v>
      </c>
      <c r="B1368">
        <v>26.0199</v>
      </c>
      <c r="C1368" s="2">
        <v>8.8478162137612593</v>
      </c>
    </row>
    <row r="1369" spans="1:3" x14ac:dyDescent="0.2">
      <c r="A1369" s="1" t="d">
        <v>1995-06-09</v>
      </c>
      <c r="B1369">
        <v>25.698699999999999</v>
      </c>
      <c r="C1369" s="2">
        <v>8.7262508515630905</v>
      </c>
    </row>
    <row r="1370" spans="1:3" x14ac:dyDescent="0.2">
      <c r="A1370" s="1" t="d">
        <v>1995-06-12</v>
      </c>
      <c r="B1370">
        <v>25.377500000000001</v>
      </c>
      <c r="C1370" s="2">
        <v>8.6046854893649201</v>
      </c>
    </row>
    <row r="1371" spans="1:3" x14ac:dyDescent="0.2">
      <c r="A1371" s="1" t="d">
        <v>1995-06-13</v>
      </c>
      <c r="B1371">
        <v>25.621600000000001</v>
      </c>
      <c r="C1371" s="2">
        <v>8.6970706229657093</v>
      </c>
    </row>
    <row r="1372" spans="1:3" x14ac:dyDescent="0.2">
      <c r="A1372" s="1" t="d">
        <v>1995-06-14</v>
      </c>
      <c r="B1372">
        <v>25.460999999999999</v>
      </c>
      <c r="C1372" s="2">
        <v>8.6362879418666196</v>
      </c>
    </row>
    <row r="1373" spans="1:3" x14ac:dyDescent="0.2">
      <c r="A1373" s="1" t="d">
        <v>1995-06-15</v>
      </c>
      <c r="B1373">
        <v>25.377500000000001</v>
      </c>
      <c r="C1373" s="2">
        <v>8.6046854893649201</v>
      </c>
    </row>
    <row r="1374" spans="1:3" x14ac:dyDescent="0.2">
      <c r="A1374" s="1" t="d">
        <v>1995-06-16</v>
      </c>
      <c r="B1374">
        <v>25.216799999999999</v>
      </c>
      <c r="C1374" s="2">
        <v>8.5438649610173307</v>
      </c>
    </row>
    <row r="1375" spans="1:3" x14ac:dyDescent="0.2">
      <c r="A1375" s="1" t="d">
        <v>1995-06-19</v>
      </c>
      <c r="B1375">
        <v>25.7758</v>
      </c>
      <c r="C1375" s="2">
        <v>8.75543108016047</v>
      </c>
    </row>
    <row r="1376" spans="1:3" x14ac:dyDescent="0.2">
      <c r="A1376" s="1" t="d">
        <v>1995-06-20</v>
      </c>
      <c r="B1376">
        <v>25.936399999999999</v>
      </c>
      <c r="C1376" s="2">
        <v>8.8162137612595508</v>
      </c>
    </row>
    <row r="1377" spans="1:3" x14ac:dyDescent="0.2">
      <c r="A1377" s="1" t="d">
        <v>1995-06-21</v>
      </c>
      <c r="B1377">
        <v>26.103400000000001</v>
      </c>
      <c r="C1377" s="2">
        <v>8.8794186662629606</v>
      </c>
    </row>
    <row r="1378" spans="1:3" x14ac:dyDescent="0.2">
      <c r="A1378" s="1" t="d">
        <v>1995-06-22</v>
      </c>
      <c r="B1378">
        <v>26.501799999999999</v>
      </c>
      <c r="C1378" s="2">
        <v>9.0302021043070102</v>
      </c>
    </row>
    <row r="1379" spans="1:3" x14ac:dyDescent="0.2">
      <c r="A1379" s="1" t="d">
        <v>1995-06-23</v>
      </c>
      <c r="B1379">
        <v>26.501799999999999</v>
      </c>
      <c r="C1379" s="2">
        <v>9.0302021043070102</v>
      </c>
    </row>
    <row r="1380" spans="1:3" x14ac:dyDescent="0.2">
      <c r="A1380" s="1" t="d">
        <v>1995-06-26</v>
      </c>
      <c r="B1380">
        <v>26.983599999999999</v>
      </c>
      <c r="C1380" s="2">
        <v>9.2125501476042704</v>
      </c>
    </row>
    <row r="1381" spans="1:3" x14ac:dyDescent="0.2">
      <c r="A1381" s="1" t="d">
        <v>1995-06-27</v>
      </c>
      <c r="B1381">
        <v>26.662400000000002</v>
      </c>
      <c r="C1381" s="2">
        <v>9.0909847854060999</v>
      </c>
    </row>
    <row r="1382" spans="1:3" x14ac:dyDescent="0.2">
      <c r="A1382" s="1" t="d">
        <v>1995-06-28</v>
      </c>
      <c r="B1382">
        <v>26.578900000000001</v>
      </c>
      <c r="C1382" s="2">
        <v>9.0593823329043897</v>
      </c>
    </row>
    <row r="1383" spans="1:3" x14ac:dyDescent="0.2">
      <c r="A1383" s="1" t="d">
        <v>1995-06-29</v>
      </c>
      <c r="B1383">
        <v>26.906500000000001</v>
      </c>
      <c r="C1383" s="2">
        <v>9.1833699190068891</v>
      </c>
    </row>
    <row r="1384" spans="1:3" x14ac:dyDescent="0.2">
      <c r="A1384" s="1" t="d">
        <v>1995-06-30</v>
      </c>
      <c r="B1384">
        <v>27.0671</v>
      </c>
      <c r="C1384" s="2">
        <v>9.24415260010597</v>
      </c>
    </row>
    <row r="1385" spans="1:3" x14ac:dyDescent="0.2">
      <c r="A1385" s="1" t="d">
        <v>1995-07-03</v>
      </c>
      <c r="B1385">
        <v>27.099299999999999</v>
      </c>
      <c r="C1385" s="2">
        <v>9.2563394141245894</v>
      </c>
    </row>
    <row r="1386" spans="1:3" x14ac:dyDescent="0.2">
      <c r="A1386" s="1" t="d">
        <v>1995-07-05</v>
      </c>
      <c r="B1386">
        <v>27.821999999999999</v>
      </c>
      <c r="C1386" s="2">
        <v>9.5298614790704708</v>
      </c>
    </row>
    <row r="1387" spans="1:3" x14ac:dyDescent="0.2">
      <c r="A1387" s="1" t="d">
        <v>1995-07-06</v>
      </c>
      <c r="B1387">
        <v>30</v>
      </c>
      <c r="C1387" s="2">
        <v>10.3541745515101</v>
      </c>
    </row>
    <row r="1388" spans="1:3" x14ac:dyDescent="0.2">
      <c r="A1388" s="1" t="d">
        <v>1995-07-07</v>
      </c>
      <c r="B1388">
        <v>28.911000000000001</v>
      </c>
      <c r="C1388" s="2">
        <v>9.9420180152902802</v>
      </c>
    </row>
    <row r="1389" spans="1:3" x14ac:dyDescent="0.2">
      <c r="A1389" s="1" t="d">
        <v>1995-07-10</v>
      </c>
      <c r="B1389">
        <v>28.795400000000001</v>
      </c>
      <c r="C1389" s="2">
        <v>9.8982665960184697</v>
      </c>
    </row>
    <row r="1390" spans="1:3" x14ac:dyDescent="0.2">
      <c r="A1390" s="1" t="d">
        <v>1995-07-11</v>
      </c>
      <c r="B1390">
        <v>28.911000000000001</v>
      </c>
      <c r="C1390" s="2">
        <v>9.9420180152902802</v>
      </c>
    </row>
    <row r="1391" spans="1:3" x14ac:dyDescent="0.2">
      <c r="A1391" s="1" t="d">
        <v>1995-07-12</v>
      </c>
      <c r="B1391">
        <v>28.303899999999999</v>
      </c>
      <c r="C1391" s="2">
        <v>9.7122473696162199</v>
      </c>
    </row>
    <row r="1392" spans="1:3" x14ac:dyDescent="0.2">
      <c r="A1392" s="1" t="d">
        <v>1995-07-13</v>
      </c>
      <c r="B1392">
        <v>28.303899999999999</v>
      </c>
      <c r="C1392" s="2">
        <v>9.7122473696162199</v>
      </c>
    </row>
    <row r="1393" spans="1:3" x14ac:dyDescent="0.2">
      <c r="A1393" s="1" t="d">
        <v>1995-07-14</v>
      </c>
      <c r="B1393">
        <v>28.429200000000002</v>
      </c>
      <c r="C1393" s="2">
        <v>9.7596699719930307</v>
      </c>
    </row>
    <row r="1394" spans="1:3" x14ac:dyDescent="0.2">
      <c r="A1394" s="1" t="d">
        <v>1995-07-17</v>
      </c>
      <c r="B1394">
        <v>28.795400000000001</v>
      </c>
      <c r="C1394" s="2">
        <v>9.8982665960184697</v>
      </c>
    </row>
    <row r="1395" spans="1:3" x14ac:dyDescent="0.2">
      <c r="A1395" s="1" t="d">
        <v>1995-07-18</v>
      </c>
      <c r="B1395">
        <v>28.795400000000001</v>
      </c>
      <c r="C1395" s="2">
        <v>9.8982665960184697</v>
      </c>
    </row>
    <row r="1396" spans="1:3" x14ac:dyDescent="0.2">
      <c r="A1396" s="1" t="d">
        <v>1995-07-19</v>
      </c>
      <c r="B1396">
        <v>27.821999999999999</v>
      </c>
      <c r="C1396" s="2">
        <v>9.5298614790704708</v>
      </c>
    </row>
    <row r="1397" spans="1:3" x14ac:dyDescent="0.2">
      <c r="A1397" s="1" t="d">
        <v>1995-07-20</v>
      </c>
      <c r="B1397">
        <v>27.706399999999999</v>
      </c>
      <c r="C1397" s="2">
        <v>9.4861100597986496</v>
      </c>
    </row>
    <row r="1398" spans="1:3" x14ac:dyDescent="0.2">
      <c r="A1398" s="1" t="d">
        <v>1995-07-21</v>
      </c>
      <c r="B1398">
        <v>27.821999999999999</v>
      </c>
      <c r="C1398" s="2">
        <v>9.5298614790704708</v>
      </c>
    </row>
    <row r="1399" spans="1:3" x14ac:dyDescent="0.2">
      <c r="A1399" s="1" t="d">
        <v>1995-07-24</v>
      </c>
      <c r="B1399">
        <v>27.947299999999998</v>
      </c>
      <c r="C1399" s="2">
        <v>9.5772840814472797</v>
      </c>
    </row>
    <row r="1400" spans="1:3" x14ac:dyDescent="0.2">
      <c r="A1400" s="1" t="d">
        <v>1995-07-25</v>
      </c>
      <c r="B1400">
        <v>29.151900000000001</v>
      </c>
      <c r="C1400" s="2">
        <v>10.0331920369389</v>
      </c>
    </row>
    <row r="1401" spans="1:3" x14ac:dyDescent="0.2">
      <c r="A1401" s="1" t="d">
        <v>1995-07-26</v>
      </c>
      <c r="B1401">
        <v>28.795400000000001</v>
      </c>
      <c r="C1401" s="2">
        <v>9.8982665960184697</v>
      </c>
    </row>
    <row r="1402" spans="1:3" x14ac:dyDescent="0.2">
      <c r="A1402" s="1" t="d">
        <v>1995-07-27</v>
      </c>
      <c r="B1402">
        <v>29.151900000000001</v>
      </c>
      <c r="C1402" s="2">
        <v>10.0331920369389</v>
      </c>
    </row>
    <row r="1403" spans="1:3" x14ac:dyDescent="0.2">
      <c r="A1403" s="1" t="d">
        <v>1995-07-28</v>
      </c>
      <c r="B1403">
        <v>28.911000000000001</v>
      </c>
      <c r="C1403" s="2">
        <v>9.9420180152902802</v>
      </c>
    </row>
    <row r="1404" spans="1:3" x14ac:dyDescent="0.2">
      <c r="A1404" s="1" t="d">
        <v>1995-07-31</v>
      </c>
      <c r="B1404">
        <v>29.026700000000002</v>
      </c>
      <c r="C1404" s="2">
        <v>9.9858072818106098</v>
      </c>
    </row>
    <row r="1405" spans="1:3" x14ac:dyDescent="0.2">
      <c r="A1405" s="1" t="d">
        <v>1995-08-01</v>
      </c>
      <c r="B1405">
        <v>28.795400000000001</v>
      </c>
      <c r="C1405" s="2">
        <v>9.8982665960184697</v>
      </c>
    </row>
    <row r="1406" spans="1:3" x14ac:dyDescent="0.2">
      <c r="A1406" s="1" t="d">
        <v>1995-08-02</v>
      </c>
      <c r="B1406">
        <v>29.277200000000001</v>
      </c>
      <c r="C1406" s="2">
        <v>10.0806146393157</v>
      </c>
    </row>
    <row r="1407" spans="1:3" x14ac:dyDescent="0.2">
      <c r="A1407" s="1" t="d">
        <v>1995-08-03</v>
      </c>
      <c r="B1407">
        <v>30.2409</v>
      </c>
      <c r="C1407" s="2">
        <v>10.4453485731587</v>
      </c>
    </row>
    <row r="1408" spans="1:3" x14ac:dyDescent="0.2">
      <c r="A1408" s="1" t="d">
        <v>1995-08-04</v>
      </c>
      <c r="B1408">
        <v>29.874700000000001</v>
      </c>
      <c r="C1408" s="2">
        <v>10.306751949133201</v>
      </c>
    </row>
    <row r="1409" spans="1:3" x14ac:dyDescent="0.2">
      <c r="A1409" s="1" t="d">
        <v>1995-08-07</v>
      </c>
      <c r="B1409">
        <v>29.392900000000001</v>
      </c>
      <c r="C1409" s="2">
        <v>10.124403905835999</v>
      </c>
    </row>
    <row r="1410" spans="1:3" x14ac:dyDescent="0.2">
      <c r="A1410" s="1" t="d">
        <v>1995-08-08</v>
      </c>
      <c r="B1410">
        <v>29.392900000000001</v>
      </c>
      <c r="C1410" s="2">
        <v>10.124403905835999</v>
      </c>
    </row>
    <row r="1411" spans="1:3" x14ac:dyDescent="0.2">
      <c r="A1411" s="1" t="d">
        <v>1995-08-09</v>
      </c>
      <c r="B1411">
        <v>29.749400000000001</v>
      </c>
      <c r="C1411" s="2">
        <v>10.259329346756401</v>
      </c>
    </row>
    <row r="1412" spans="1:3" x14ac:dyDescent="0.2">
      <c r="A1412" s="1" t="d">
        <v>1995-08-10</v>
      </c>
      <c r="B1412">
        <v>30</v>
      </c>
      <c r="C1412" s="2">
        <v>10.3541745515101</v>
      </c>
    </row>
    <row r="1413" spans="1:3" x14ac:dyDescent="0.2">
      <c r="A1413" s="1" t="d">
        <v>1995-08-11</v>
      </c>
      <c r="B1413">
        <v>30.3566</v>
      </c>
      <c r="C1413" s="2">
        <v>10.489137839679</v>
      </c>
    </row>
    <row r="1414" spans="1:3" x14ac:dyDescent="0.2">
      <c r="A1414" s="1" t="d">
        <v>1995-08-14</v>
      </c>
      <c r="B1414">
        <v>30.2409</v>
      </c>
      <c r="C1414" s="2">
        <v>10.4453485731587</v>
      </c>
    </row>
    <row r="1415" spans="1:3" x14ac:dyDescent="0.2">
      <c r="A1415" s="1" t="d">
        <v>1995-08-15</v>
      </c>
      <c r="B1415">
        <v>30</v>
      </c>
      <c r="C1415" s="2">
        <v>10.3541745515101</v>
      </c>
    </row>
    <row r="1416" spans="1:3" x14ac:dyDescent="0.2">
      <c r="A1416" s="1" t="d">
        <v>1995-08-16</v>
      </c>
      <c r="B1416">
        <v>31.4359</v>
      </c>
      <c r="C1416" s="2">
        <v>10.8976231927938</v>
      </c>
    </row>
    <row r="1417" spans="1:3" x14ac:dyDescent="0.2">
      <c r="A1417" s="1" t="d">
        <v>1995-08-17</v>
      </c>
      <c r="B1417">
        <v>31.3203</v>
      </c>
      <c r="C1417" s="2">
        <v>10.853871773522</v>
      </c>
    </row>
    <row r="1418" spans="1:3" x14ac:dyDescent="0.2">
      <c r="A1418" s="1" t="d">
        <v>1995-08-18</v>
      </c>
      <c r="B1418">
        <v>32.042999999999999</v>
      </c>
      <c r="C1418" s="2">
        <v>11.127393838467899</v>
      </c>
    </row>
    <row r="1419" spans="1:3" x14ac:dyDescent="0.2">
      <c r="A1419" s="1" t="d">
        <v>1995-08-21</v>
      </c>
      <c r="B1419">
        <v>31.802099999999999</v>
      </c>
      <c r="C1419" s="2">
        <v>11.036219816819299</v>
      </c>
    </row>
    <row r="1420" spans="1:3" x14ac:dyDescent="0.2">
      <c r="A1420" s="1" t="d">
        <v>1995-08-22</v>
      </c>
      <c r="B1420">
        <v>31.686499999999999</v>
      </c>
      <c r="C1420" s="2">
        <v>10.992468397547499</v>
      </c>
    </row>
    <row r="1421" spans="1:3" x14ac:dyDescent="0.2">
      <c r="A1421" s="1" t="d">
        <v>1995-08-23</v>
      </c>
      <c r="B1421">
        <v>31.4359</v>
      </c>
      <c r="C1421" s="2">
        <v>10.8976231927938</v>
      </c>
    </row>
    <row r="1422" spans="1:3" x14ac:dyDescent="0.2">
      <c r="A1422" s="1" t="d">
        <v>1995-08-24</v>
      </c>
      <c r="B1422">
        <v>32.524900000000002</v>
      </c>
      <c r="C1422" s="2">
        <v>11.3097797290137</v>
      </c>
    </row>
    <row r="1423" spans="1:3" x14ac:dyDescent="0.2">
      <c r="A1423" s="1" t="d">
        <v>1995-08-25</v>
      </c>
      <c r="B1423">
        <v>32.042999999999999</v>
      </c>
      <c r="C1423" s="2">
        <v>11.127393838467899</v>
      </c>
    </row>
    <row r="1424" spans="1:3" x14ac:dyDescent="0.2">
      <c r="A1424" s="1" t="d">
        <v>1995-08-28</v>
      </c>
      <c r="B1424">
        <v>32.283999999999999</v>
      </c>
      <c r="C1424" s="2">
        <v>11.218605707365001</v>
      </c>
    </row>
    <row r="1425" spans="1:3" x14ac:dyDescent="0.2">
      <c r="A1425" s="1" t="d">
        <v>1995-08-29</v>
      </c>
      <c r="B1425">
        <v>33.131999999999998</v>
      </c>
      <c r="C1425" s="2">
        <v>11.5395503746877</v>
      </c>
    </row>
    <row r="1426" spans="1:3" x14ac:dyDescent="0.2">
      <c r="A1426" s="1" t="d">
        <v>1995-08-30</v>
      </c>
      <c r="B1426">
        <v>32.640500000000003</v>
      </c>
      <c r="C1426" s="2">
        <v>11.3535311482855</v>
      </c>
    </row>
    <row r="1427" spans="1:3" x14ac:dyDescent="0.2">
      <c r="A1427" s="1" t="d">
        <v>1995-08-31</v>
      </c>
      <c r="B1427">
        <v>32.891100000000002</v>
      </c>
      <c r="C1427" s="2">
        <v>11.4483763530391</v>
      </c>
    </row>
    <row r="1428" spans="1:3" x14ac:dyDescent="0.2">
      <c r="A1428" s="1" t="d">
        <v>1995-09-01</v>
      </c>
      <c r="B1428">
        <v>32.765799999999999</v>
      </c>
      <c r="C1428" s="2">
        <v>11.4009537506623</v>
      </c>
    </row>
    <row r="1429" spans="1:3" x14ac:dyDescent="0.2">
      <c r="A1429" s="1" t="d">
        <v>1995-09-05</v>
      </c>
      <c r="B1429">
        <v>32.524900000000002</v>
      </c>
      <c r="C1429" s="2">
        <v>11.3097797290137</v>
      </c>
    </row>
    <row r="1430" spans="1:3" x14ac:dyDescent="0.2">
      <c r="A1430" s="1" t="d">
        <v>1995-09-06</v>
      </c>
      <c r="B1430">
        <v>32.765799999999999</v>
      </c>
      <c r="C1430" s="2">
        <v>11.4009537506623</v>
      </c>
    </row>
    <row r="1431" spans="1:3" x14ac:dyDescent="0.2">
      <c r="A1431" s="1" t="d">
        <v>1995-09-07</v>
      </c>
      <c r="B1431">
        <v>32.042999999999999</v>
      </c>
      <c r="C1431" s="2">
        <v>11.127393838467899</v>
      </c>
    </row>
    <row r="1432" spans="1:3" x14ac:dyDescent="0.2">
      <c r="A1432" s="1" t="d">
        <v>1995-09-08</v>
      </c>
      <c r="B1432">
        <v>31.802099999999999</v>
      </c>
      <c r="C1432" s="2">
        <v>11.036219816819299</v>
      </c>
    </row>
    <row r="1433" spans="1:3" x14ac:dyDescent="0.2">
      <c r="A1433" s="1" t="d">
        <v>1995-09-11</v>
      </c>
      <c r="B1433">
        <v>30.8384</v>
      </c>
      <c r="C1433" s="2">
        <v>10.671485882976301</v>
      </c>
    </row>
    <row r="1434" spans="1:3" x14ac:dyDescent="0.2">
      <c r="A1434" s="1" t="d">
        <v>1995-09-12</v>
      </c>
      <c r="B1434">
        <v>30.963699999999999</v>
      </c>
      <c r="C1434" s="2">
        <v>10.718908485353101</v>
      </c>
    </row>
    <row r="1435" spans="1:3" x14ac:dyDescent="0.2">
      <c r="A1435" s="1" t="d">
        <v>1995-09-13</v>
      </c>
      <c r="B1435">
        <v>31.0793</v>
      </c>
      <c r="C1435" s="2">
        <v>10.762659904624901</v>
      </c>
    </row>
    <row r="1436" spans="1:3" x14ac:dyDescent="0.2">
      <c r="A1436" s="1" t="d">
        <v>1995-09-14</v>
      </c>
      <c r="B1436">
        <v>33.247700000000002</v>
      </c>
      <c r="C1436" s="2">
        <v>11.583339641207999</v>
      </c>
    </row>
    <row r="1437" spans="1:3" x14ac:dyDescent="0.2">
      <c r="A1437" s="1" t="d">
        <v>1995-09-15</v>
      </c>
      <c r="B1437">
        <v>32.765799999999999</v>
      </c>
      <c r="C1437" s="2">
        <v>11.4009537506623</v>
      </c>
    </row>
    <row r="1438" spans="1:3" x14ac:dyDescent="0.2">
      <c r="A1438" s="1" t="d">
        <v>1995-09-18</v>
      </c>
      <c r="B1438">
        <v>32.640500000000003</v>
      </c>
      <c r="C1438" s="2">
        <v>11.3535311482855</v>
      </c>
    </row>
    <row r="1439" spans="1:3" x14ac:dyDescent="0.2">
      <c r="A1439" s="1" t="d">
        <v>1995-09-19</v>
      </c>
      <c r="B1439">
        <v>33.006700000000002</v>
      </c>
      <c r="C1439" s="2">
        <v>11.4921277723109</v>
      </c>
    </row>
    <row r="1440" spans="1:3" x14ac:dyDescent="0.2">
      <c r="A1440" s="1" t="d">
        <v>1995-09-20</v>
      </c>
      <c r="B1440">
        <v>33.613900000000001</v>
      </c>
      <c r="C1440" s="2">
        <v>11.7219362652335</v>
      </c>
    </row>
    <row r="1441" spans="1:3" x14ac:dyDescent="0.2">
      <c r="A1441" s="1" t="d">
        <v>1995-09-21</v>
      </c>
      <c r="B1441">
        <v>33.613900000000001</v>
      </c>
      <c r="C1441" s="2">
        <v>11.7219362652335</v>
      </c>
    </row>
    <row r="1442" spans="1:3" x14ac:dyDescent="0.2">
      <c r="A1442" s="1" t="d">
        <v>1995-09-22</v>
      </c>
      <c r="B1442">
        <v>33.247700000000002</v>
      </c>
      <c r="C1442" s="2">
        <v>11.583339641207999</v>
      </c>
    </row>
    <row r="1443" spans="1:3" x14ac:dyDescent="0.2">
      <c r="A1443" s="1" t="d">
        <v>1995-09-25</v>
      </c>
      <c r="B1443">
        <v>33.247700000000002</v>
      </c>
      <c r="C1443" s="2">
        <v>11.583339641207999</v>
      </c>
    </row>
    <row r="1444" spans="1:3" x14ac:dyDescent="0.2">
      <c r="A1444" s="1" t="d">
        <v>1995-09-26</v>
      </c>
      <c r="B1444">
        <v>32.524900000000002</v>
      </c>
      <c r="C1444" s="2">
        <v>11.3097797290137</v>
      </c>
    </row>
    <row r="1445" spans="1:3" x14ac:dyDescent="0.2">
      <c r="A1445" s="1" t="d">
        <v>1995-09-27</v>
      </c>
      <c r="B1445">
        <v>32.409300000000002</v>
      </c>
      <c r="C1445" s="2">
        <v>11.266028309741801</v>
      </c>
    </row>
    <row r="1446" spans="1:3" x14ac:dyDescent="0.2">
      <c r="A1446" s="1" t="d">
        <v>1995-09-28</v>
      </c>
      <c r="B1446">
        <v>33.729500000000002</v>
      </c>
      <c r="C1446" s="2">
        <v>11.7656876845053</v>
      </c>
    </row>
    <row r="1447" spans="1:3" x14ac:dyDescent="0.2">
      <c r="A1447" s="1" t="d">
        <v>1995-09-29</v>
      </c>
      <c r="B1447">
        <v>33.613900000000001</v>
      </c>
      <c r="C1447" s="2">
        <v>11.7219362652335</v>
      </c>
    </row>
    <row r="1448" spans="1:3" x14ac:dyDescent="0.2">
      <c r="A1448" s="1" t="d">
        <v>1995-10-02</v>
      </c>
      <c r="B1448">
        <v>34.211399999999998</v>
      </c>
      <c r="C1448" s="2">
        <v>11.948073575051</v>
      </c>
    </row>
    <row r="1449" spans="1:3" x14ac:dyDescent="0.2">
      <c r="A1449" s="1" t="d">
        <v>1995-10-03</v>
      </c>
      <c r="B1449">
        <v>33.854799999999997</v>
      </c>
      <c r="C1449" s="2">
        <v>11.8131102868821</v>
      </c>
    </row>
    <row r="1450" spans="1:3" x14ac:dyDescent="0.2">
      <c r="A1450" s="1" t="d">
        <v>1995-10-04</v>
      </c>
      <c r="B1450">
        <v>33.729500000000002</v>
      </c>
      <c r="C1450" s="2">
        <v>11.7656876845053</v>
      </c>
    </row>
    <row r="1451" spans="1:3" x14ac:dyDescent="0.2">
      <c r="A1451" s="1" t="d">
        <v>1995-10-05</v>
      </c>
      <c r="B1451">
        <v>33.854799999999997</v>
      </c>
      <c r="C1451" s="2">
        <v>11.8131102868821</v>
      </c>
    </row>
    <row r="1452" spans="1:3" x14ac:dyDescent="0.2">
      <c r="A1452" s="1" t="d">
        <v>1995-10-06</v>
      </c>
      <c r="B1452">
        <v>33.729500000000002</v>
      </c>
      <c r="C1452" s="2">
        <v>11.7656876845053</v>
      </c>
    </row>
    <row r="1453" spans="1:3" x14ac:dyDescent="0.2">
      <c r="A1453" s="1" t="d">
        <v>1995-10-09</v>
      </c>
      <c r="B1453">
        <v>34.086100000000002</v>
      </c>
      <c r="C1453" s="2">
        <v>11.9006509726742</v>
      </c>
    </row>
    <row r="1454" spans="1:3" x14ac:dyDescent="0.2">
      <c r="A1454" s="1" t="d">
        <v>1995-10-10</v>
      </c>
      <c r="B1454">
        <v>33.729500000000002</v>
      </c>
      <c r="C1454" s="2">
        <v>11.7656876845053</v>
      </c>
    </row>
    <row r="1455" spans="1:3" x14ac:dyDescent="0.2">
      <c r="A1455" s="1" t="d">
        <v>1995-10-11</v>
      </c>
      <c r="B1455">
        <v>34.693199999999997</v>
      </c>
      <c r="C1455" s="2">
        <v>12.130421618348301</v>
      </c>
    </row>
    <row r="1456" spans="1:3" x14ac:dyDescent="0.2">
      <c r="A1456" s="1" t="d">
        <v>1995-10-12</v>
      </c>
      <c r="B1456">
        <v>35.049799999999998</v>
      </c>
      <c r="C1456" s="2">
        <v>12.2653849065172</v>
      </c>
    </row>
    <row r="1457" spans="1:3" x14ac:dyDescent="0.2">
      <c r="A1457" s="1" t="d">
        <v>1995-10-13</v>
      </c>
      <c r="B1457">
        <v>34.934100000000001</v>
      </c>
      <c r="C1457" s="2">
        <v>12.221595639996901</v>
      </c>
    </row>
    <row r="1458" spans="1:3" x14ac:dyDescent="0.2">
      <c r="A1458" s="1" t="d">
        <v>1995-10-16</v>
      </c>
      <c r="B1458">
        <v>34.086100000000002</v>
      </c>
      <c r="C1458" s="2">
        <v>11.9006509726742</v>
      </c>
    </row>
    <row r="1459" spans="1:3" x14ac:dyDescent="0.2">
      <c r="A1459" s="1" t="d">
        <v>1995-10-17</v>
      </c>
      <c r="B1459">
        <v>34.326999999999998</v>
      </c>
      <c r="C1459" s="2">
        <v>11.991824994322901</v>
      </c>
    </row>
    <row r="1460" spans="1:3" x14ac:dyDescent="0.2">
      <c r="A1460" s="1" t="d">
        <v>1995-10-18</v>
      </c>
      <c r="B1460">
        <v>33.854799999999997</v>
      </c>
      <c r="C1460" s="2">
        <v>11.8131102868821</v>
      </c>
    </row>
    <row r="1461" spans="1:3" x14ac:dyDescent="0.2">
      <c r="A1461" s="1" t="d">
        <v>1995-10-19</v>
      </c>
      <c r="B1461">
        <v>33.613900000000001</v>
      </c>
      <c r="C1461" s="2">
        <v>11.7219362652335</v>
      </c>
    </row>
    <row r="1462" spans="1:3" x14ac:dyDescent="0.2">
      <c r="A1462" s="1" t="d">
        <v>1995-10-20</v>
      </c>
      <c r="B1462">
        <v>32.524900000000002</v>
      </c>
      <c r="C1462" s="2">
        <v>11.3097797290137</v>
      </c>
    </row>
    <row r="1463" spans="1:3" x14ac:dyDescent="0.2">
      <c r="A1463" s="1" t="d">
        <v>1995-10-23</v>
      </c>
      <c r="B1463">
        <v>32.524900000000002</v>
      </c>
      <c r="C1463" s="2">
        <v>11.3097797290137</v>
      </c>
    </row>
    <row r="1464" spans="1:3" x14ac:dyDescent="0.2">
      <c r="A1464" s="1" t="d">
        <v>1995-10-24</v>
      </c>
      <c r="B1464">
        <v>32.524900000000002</v>
      </c>
      <c r="C1464" s="2">
        <v>11.3097797290137</v>
      </c>
    </row>
    <row r="1465" spans="1:3" x14ac:dyDescent="0.2">
      <c r="A1465" s="1" t="d">
        <v>1995-10-25</v>
      </c>
      <c r="B1465">
        <v>31.802099999999999</v>
      </c>
      <c r="C1465" s="2">
        <v>11.036219816819299</v>
      </c>
    </row>
    <row r="1466" spans="1:3" x14ac:dyDescent="0.2">
      <c r="A1466" s="1" t="d">
        <v>1995-10-26</v>
      </c>
      <c r="B1466">
        <v>31.9178</v>
      </c>
      <c r="C1466" s="2">
        <v>11.080009083339601</v>
      </c>
    </row>
    <row r="1467" spans="1:3" x14ac:dyDescent="0.2">
      <c r="A1467" s="1" t="d">
        <v>1995-10-27</v>
      </c>
      <c r="B1467">
        <v>32.409300000000002</v>
      </c>
      <c r="C1467" s="2">
        <v>11.266028309741801</v>
      </c>
    </row>
    <row r="1468" spans="1:3" x14ac:dyDescent="0.2">
      <c r="A1468" s="1" t="d">
        <v>1995-10-30</v>
      </c>
      <c r="B1468">
        <v>33.131999999999998</v>
      </c>
      <c r="C1468" s="2">
        <v>11.5395503746877</v>
      </c>
    </row>
    <row r="1469" spans="1:3" x14ac:dyDescent="0.2">
      <c r="A1469" s="1" t="d">
        <v>1995-10-31</v>
      </c>
      <c r="B1469">
        <v>33.363300000000002</v>
      </c>
      <c r="C1469" s="2">
        <v>11.6270910604799</v>
      </c>
    </row>
    <row r="1470" spans="1:3" x14ac:dyDescent="0.2">
      <c r="A1470" s="1" t="d">
        <v>1995-11-01</v>
      </c>
      <c r="B1470">
        <v>34.934100000000001</v>
      </c>
      <c r="C1470" s="2">
        <v>12.221595639996901</v>
      </c>
    </row>
    <row r="1471" spans="1:3" x14ac:dyDescent="0.2">
      <c r="A1471" s="1" t="d">
        <v>1995-11-02</v>
      </c>
      <c r="B1471">
        <v>35.300400000000003</v>
      </c>
      <c r="C1471" s="2">
        <v>12.3602301112709</v>
      </c>
    </row>
    <row r="1472" spans="1:3" x14ac:dyDescent="0.2">
      <c r="A1472" s="1" t="d">
        <v>1995-11-03</v>
      </c>
      <c r="B1472">
        <v>34.693199999999997</v>
      </c>
      <c r="C1472" s="2">
        <v>12.130421618348301</v>
      </c>
    </row>
    <row r="1473" spans="1:3" x14ac:dyDescent="0.2">
      <c r="A1473" s="1" t="d">
        <v>1995-11-06</v>
      </c>
      <c r="B1473">
        <v>35.772599999999997</v>
      </c>
      <c r="C1473" s="2">
        <v>12.538944818711601</v>
      </c>
    </row>
    <row r="1474" spans="1:3" x14ac:dyDescent="0.2">
      <c r="A1474" s="1" t="d">
        <v>1995-11-07</v>
      </c>
      <c r="B1474">
        <v>35.772599999999997</v>
      </c>
      <c r="C1474" s="2">
        <v>12.538944818711601</v>
      </c>
    </row>
    <row r="1475" spans="1:3" x14ac:dyDescent="0.2">
      <c r="A1475" s="1" t="d">
        <v>1995-11-08</v>
      </c>
      <c r="B1475">
        <v>35.049799999999998</v>
      </c>
      <c r="C1475" s="2">
        <v>12.2653849065172</v>
      </c>
    </row>
    <row r="1476" spans="1:3" x14ac:dyDescent="0.2">
      <c r="A1476" s="1" t="d">
        <v>1995-11-09</v>
      </c>
      <c r="B1476">
        <v>35.772599999999997</v>
      </c>
      <c r="C1476" s="2">
        <v>12.538944818711601</v>
      </c>
    </row>
    <row r="1477" spans="1:3" x14ac:dyDescent="0.2">
      <c r="A1477" s="1" t="d">
        <v>1995-11-10</v>
      </c>
      <c r="B1477">
        <v>36.138800000000003</v>
      </c>
      <c r="C1477" s="2">
        <v>12.6775414427371</v>
      </c>
    </row>
    <row r="1478" spans="1:3" x14ac:dyDescent="0.2">
      <c r="A1478" s="1" t="d">
        <v>1995-11-13</v>
      </c>
      <c r="B1478">
        <v>36.505000000000003</v>
      </c>
      <c r="C1478" s="2">
        <v>12.8161380667625</v>
      </c>
    </row>
    <row r="1479" spans="1:3" x14ac:dyDescent="0.2">
      <c r="A1479" s="1" t="d">
        <v>1995-11-14</v>
      </c>
      <c r="B1479">
        <v>36.138800000000003</v>
      </c>
      <c r="C1479" s="2">
        <v>12.6775414427371</v>
      </c>
    </row>
    <row r="1480" spans="1:3" x14ac:dyDescent="0.2">
      <c r="A1480" s="1" t="d">
        <v>1995-11-15</v>
      </c>
      <c r="B1480">
        <v>35.6569</v>
      </c>
      <c r="C1480" s="2">
        <v>12.495155552191299</v>
      </c>
    </row>
    <row r="1481" spans="1:3" x14ac:dyDescent="0.2">
      <c r="A1481" s="1" t="d">
        <v>1995-11-16</v>
      </c>
      <c r="B1481">
        <v>35.8979</v>
      </c>
      <c r="C1481" s="2">
        <v>12.586367421088401</v>
      </c>
    </row>
    <row r="1482" spans="1:3" x14ac:dyDescent="0.2">
      <c r="A1482" s="1" t="d">
        <v>1995-11-17</v>
      </c>
      <c r="B1482">
        <v>35.6569</v>
      </c>
      <c r="C1482" s="2">
        <v>12.495155552191299</v>
      </c>
    </row>
    <row r="1483" spans="1:3" x14ac:dyDescent="0.2">
      <c r="A1483" s="1" t="d">
        <v>1995-11-20</v>
      </c>
      <c r="B1483">
        <v>34.934100000000001</v>
      </c>
      <c r="C1483" s="2">
        <v>12.221595639996901</v>
      </c>
    </row>
    <row r="1484" spans="1:3" x14ac:dyDescent="0.2">
      <c r="A1484" s="1" t="d">
        <v>1995-11-21</v>
      </c>
      <c r="B1484">
        <v>34.577599999999997</v>
      </c>
      <c r="C1484" s="2">
        <v>12.086670199076501</v>
      </c>
    </row>
    <row r="1485" spans="1:3" x14ac:dyDescent="0.2">
      <c r="A1485" s="1" t="d">
        <v>1995-11-22</v>
      </c>
      <c r="B1485">
        <v>34.211399999999998</v>
      </c>
      <c r="C1485" s="2">
        <v>11.948073575051</v>
      </c>
    </row>
    <row r="1486" spans="1:3" x14ac:dyDescent="0.2">
      <c r="A1486" s="1" t="d">
        <v>1995-11-24</v>
      </c>
      <c r="B1486">
        <v>34.452300000000001</v>
      </c>
      <c r="C1486" s="2">
        <v>12.039247596699701</v>
      </c>
    </row>
    <row r="1487" spans="1:3" x14ac:dyDescent="0.2">
      <c r="A1487" s="1" t="d">
        <v>1995-11-27</v>
      </c>
      <c r="B1487">
        <v>33.970399999999998</v>
      </c>
      <c r="C1487" s="2">
        <v>11.8568617061539</v>
      </c>
    </row>
    <row r="1488" spans="1:3" x14ac:dyDescent="0.2">
      <c r="A1488" s="1" t="d">
        <v>1995-11-28</v>
      </c>
      <c r="B1488">
        <v>33.488599999999998</v>
      </c>
      <c r="C1488" s="2">
        <v>11.6745136628567</v>
      </c>
    </row>
    <row r="1489" spans="1:3" x14ac:dyDescent="0.2">
      <c r="A1489" s="1" t="d">
        <v>1995-11-29</v>
      </c>
      <c r="B1489">
        <v>34.577599999999997</v>
      </c>
      <c r="C1489" s="2">
        <v>12.086670199076501</v>
      </c>
    </row>
    <row r="1490" spans="1:3" x14ac:dyDescent="0.2">
      <c r="A1490" s="1" t="d">
        <v>1995-11-30</v>
      </c>
      <c r="B1490">
        <v>36.620600000000003</v>
      </c>
      <c r="C1490" s="2">
        <v>12.8598894860343</v>
      </c>
    </row>
    <row r="1491" spans="1:3" x14ac:dyDescent="0.2">
      <c r="A1491" s="1" t="d">
        <v>1995-12-01</v>
      </c>
      <c r="B1491">
        <v>34.452300000000001</v>
      </c>
      <c r="C1491" s="2">
        <v>12.039247596699701</v>
      </c>
    </row>
    <row r="1492" spans="1:3" x14ac:dyDescent="0.2">
      <c r="A1492" s="1" t="d">
        <v>1995-12-04</v>
      </c>
      <c r="B1492">
        <v>35.6569</v>
      </c>
      <c r="C1492" s="2">
        <v>12.495155552191299</v>
      </c>
    </row>
    <row r="1493" spans="1:3" x14ac:dyDescent="0.2">
      <c r="A1493" s="1" t="d">
        <v>1995-12-05</v>
      </c>
      <c r="B1493">
        <v>34.693199999999997</v>
      </c>
      <c r="C1493" s="2">
        <v>12.130421618348301</v>
      </c>
    </row>
    <row r="1494" spans="1:3" x14ac:dyDescent="0.2">
      <c r="A1494" s="1" t="d">
        <v>1995-12-06</v>
      </c>
      <c r="B1494">
        <v>33.247700000000002</v>
      </c>
      <c r="C1494" s="2">
        <v>11.583339641207999</v>
      </c>
    </row>
    <row r="1495" spans="1:3" x14ac:dyDescent="0.2">
      <c r="A1495" s="1" t="d">
        <v>1995-12-07</v>
      </c>
      <c r="B1495">
        <v>32.891100000000002</v>
      </c>
      <c r="C1495" s="2">
        <v>11.4483763530391</v>
      </c>
    </row>
    <row r="1496" spans="1:3" x14ac:dyDescent="0.2">
      <c r="A1496" s="1" t="d">
        <v>1995-12-08</v>
      </c>
      <c r="B1496">
        <v>32.765799999999999</v>
      </c>
      <c r="C1496" s="2">
        <v>11.4009537506623</v>
      </c>
    </row>
    <row r="1497" spans="1:3" x14ac:dyDescent="0.2">
      <c r="A1497" s="1" t="d">
        <v>1995-12-11</v>
      </c>
      <c r="B1497">
        <v>31.9178</v>
      </c>
      <c r="C1497" s="2">
        <v>11.080009083339601</v>
      </c>
    </row>
    <row r="1498" spans="1:3" x14ac:dyDescent="0.2">
      <c r="A1498" s="1" t="d">
        <v>1995-12-12</v>
      </c>
      <c r="B1498">
        <v>30.722799999999999</v>
      </c>
      <c r="C1498" s="2">
        <v>10.6277344637044</v>
      </c>
    </row>
    <row r="1499" spans="1:3" x14ac:dyDescent="0.2">
      <c r="A1499" s="1" t="d">
        <v>1995-12-13</v>
      </c>
      <c r="B1499">
        <v>32.524900000000002</v>
      </c>
      <c r="C1499" s="2">
        <v>11.3097797290137</v>
      </c>
    </row>
    <row r="1500" spans="1:3" x14ac:dyDescent="0.2">
      <c r="A1500" s="1" t="d">
        <v>1995-12-14</v>
      </c>
      <c r="B1500">
        <v>30.472200000000001</v>
      </c>
      <c r="C1500" s="2">
        <v>10.532889258950799</v>
      </c>
    </row>
    <row r="1501" spans="1:3" x14ac:dyDescent="0.2">
      <c r="A1501" s="1" t="d">
        <v>1995-12-15</v>
      </c>
      <c r="B1501">
        <v>30</v>
      </c>
      <c r="C1501" s="2">
        <v>10.3541745515101</v>
      </c>
    </row>
    <row r="1502" spans="1:3" x14ac:dyDescent="0.2">
      <c r="A1502" s="1" t="d">
        <v>1995-12-18</v>
      </c>
      <c r="B1502">
        <v>28.911000000000001</v>
      </c>
      <c r="C1502" s="2">
        <v>9.9420180152902802</v>
      </c>
    </row>
    <row r="1503" spans="1:3" x14ac:dyDescent="0.2">
      <c r="A1503" s="1" t="d">
        <v>1995-12-19</v>
      </c>
      <c r="B1503">
        <v>31.195</v>
      </c>
      <c r="C1503" s="2">
        <v>10.8064491711452</v>
      </c>
    </row>
    <row r="1504" spans="1:3" x14ac:dyDescent="0.2">
      <c r="A1504" s="1" t="d">
        <v>1995-12-20</v>
      </c>
      <c r="B1504">
        <v>31.686499999999999</v>
      </c>
      <c r="C1504" s="2">
        <v>10.992468397547499</v>
      </c>
    </row>
    <row r="1505" spans="1:3" x14ac:dyDescent="0.2">
      <c r="A1505" s="1" t="d">
        <v>1995-12-21</v>
      </c>
      <c r="B1505">
        <v>30.963699999999999</v>
      </c>
      <c r="C1505" s="2">
        <v>10.718908485353101</v>
      </c>
    </row>
    <row r="1506" spans="1:3" x14ac:dyDescent="0.2">
      <c r="A1506" s="1" t="d">
        <v>1995-12-22</v>
      </c>
      <c r="B1506">
        <v>31.3203</v>
      </c>
      <c r="C1506" s="2">
        <v>10.853871773522</v>
      </c>
    </row>
    <row r="1507" spans="1:3" x14ac:dyDescent="0.2">
      <c r="A1507" s="1" t="d">
        <v>1995-12-26</v>
      </c>
      <c r="B1507">
        <v>31.802099999999999</v>
      </c>
      <c r="C1507" s="2">
        <v>11.036219816819299</v>
      </c>
    </row>
    <row r="1508" spans="1:3" x14ac:dyDescent="0.2">
      <c r="A1508" s="1" t="d">
        <v>1995-12-27</v>
      </c>
      <c r="B1508">
        <v>32.409300000000002</v>
      </c>
      <c r="C1508" s="2">
        <v>11.266028309741801</v>
      </c>
    </row>
    <row r="1509" spans="1:3" x14ac:dyDescent="0.2">
      <c r="A1509" s="1" t="d">
        <v>1995-12-28</v>
      </c>
      <c r="B1509">
        <v>32.765799999999999</v>
      </c>
      <c r="C1509" s="2">
        <v>11.4009537506623</v>
      </c>
    </row>
    <row r="1510" spans="1:3" x14ac:dyDescent="0.2">
      <c r="A1510" s="1" t="d">
        <v>1995-12-29</v>
      </c>
      <c r="B1510">
        <v>32.891100000000002</v>
      </c>
      <c r="C1510" s="2">
        <v>11.4483763530391</v>
      </c>
    </row>
    <row r="1511" spans="1:3" x14ac:dyDescent="0.2">
      <c r="A1511" s="1" t="d">
        <v>1996-01-02</v>
      </c>
      <c r="B1511">
        <v>33.247700000000002</v>
      </c>
      <c r="C1511" s="2">
        <v>11.583339641207999</v>
      </c>
    </row>
    <row r="1512" spans="1:3" x14ac:dyDescent="0.2">
      <c r="A1512" s="1" t="d">
        <v>1996-01-03</v>
      </c>
      <c r="B1512">
        <v>32.640500000000003</v>
      </c>
      <c r="C1512" s="2">
        <v>11.3535311482855</v>
      </c>
    </row>
    <row r="1513" spans="1:3" x14ac:dyDescent="0.2">
      <c r="A1513" s="1" t="d">
        <v>1996-01-04</v>
      </c>
      <c r="B1513">
        <v>32.042999999999999</v>
      </c>
      <c r="C1513" s="2">
        <v>11.127393838467899</v>
      </c>
    </row>
    <row r="1514" spans="1:3" x14ac:dyDescent="0.2">
      <c r="A1514" s="1" t="d">
        <v>1996-01-05</v>
      </c>
      <c r="B1514">
        <v>31.686499999999999</v>
      </c>
      <c r="C1514" s="2">
        <v>10.992468397547499</v>
      </c>
    </row>
    <row r="1515" spans="1:3" x14ac:dyDescent="0.2">
      <c r="A1515" s="1" t="d">
        <v>1996-01-08</v>
      </c>
      <c r="B1515">
        <v>31.802099999999999</v>
      </c>
      <c r="C1515" s="2">
        <v>11.036219816819299</v>
      </c>
    </row>
    <row r="1516" spans="1:3" x14ac:dyDescent="0.2">
      <c r="A1516" s="1" t="d">
        <v>1996-01-09</v>
      </c>
      <c r="B1516">
        <v>30.8384</v>
      </c>
      <c r="C1516" s="2">
        <v>10.671485882976301</v>
      </c>
    </row>
    <row r="1517" spans="1:3" x14ac:dyDescent="0.2">
      <c r="A1517" s="1" t="d">
        <v>1996-01-10</v>
      </c>
      <c r="B1517">
        <v>29.874700000000001</v>
      </c>
      <c r="C1517" s="2">
        <v>10.306751949133201</v>
      </c>
    </row>
    <row r="1518" spans="1:3" x14ac:dyDescent="0.2">
      <c r="A1518" s="1" t="d">
        <v>1996-01-11</v>
      </c>
      <c r="B1518">
        <v>30.963699999999999</v>
      </c>
      <c r="C1518" s="2">
        <v>10.718908485353101</v>
      </c>
    </row>
    <row r="1519" spans="1:3" x14ac:dyDescent="0.2">
      <c r="A1519" s="1" t="d">
        <v>1996-01-12</v>
      </c>
      <c r="B1519">
        <v>31.686499999999999</v>
      </c>
      <c r="C1519" s="2">
        <v>10.992468397547499</v>
      </c>
    </row>
    <row r="1520" spans="1:3" x14ac:dyDescent="0.2">
      <c r="A1520" s="1" t="d">
        <v>1996-01-15</v>
      </c>
      <c r="B1520">
        <v>30.8384</v>
      </c>
      <c r="C1520" s="2">
        <v>10.671485882976301</v>
      </c>
    </row>
    <row r="1521" spans="1:3" x14ac:dyDescent="0.2">
      <c r="A1521" s="1" t="d">
        <v>1996-01-16</v>
      </c>
      <c r="B1521">
        <v>31.561199999999999</v>
      </c>
      <c r="C1521" s="2">
        <v>10.9450457951706</v>
      </c>
    </row>
    <row r="1522" spans="1:3" x14ac:dyDescent="0.2">
      <c r="A1522" s="1" t="d">
        <v>1996-01-17</v>
      </c>
      <c r="B1522">
        <v>32.891100000000002</v>
      </c>
      <c r="C1522" s="2">
        <v>11.4483763530391</v>
      </c>
    </row>
    <row r="1523" spans="1:3" x14ac:dyDescent="0.2">
      <c r="A1523" s="1" t="d">
        <v>1996-01-18</v>
      </c>
      <c r="B1523">
        <v>33.131999999999998</v>
      </c>
      <c r="C1523" s="2">
        <v>11.5395503746877</v>
      </c>
    </row>
    <row r="1524" spans="1:3" x14ac:dyDescent="0.2">
      <c r="A1524" s="1" t="d">
        <v>1996-01-19</v>
      </c>
      <c r="B1524">
        <v>33.131999999999998</v>
      </c>
      <c r="C1524" s="2">
        <v>11.5395503746877</v>
      </c>
    </row>
    <row r="1525" spans="1:3" x14ac:dyDescent="0.2">
      <c r="A1525" s="1" t="d">
        <v>1996-01-22</v>
      </c>
      <c r="B1525">
        <v>32.640500000000003</v>
      </c>
      <c r="C1525" s="2">
        <v>11.3535311482855</v>
      </c>
    </row>
    <row r="1526" spans="1:3" x14ac:dyDescent="0.2">
      <c r="A1526" s="1" t="d">
        <v>1996-01-23</v>
      </c>
      <c r="B1526">
        <v>33.363300000000002</v>
      </c>
      <c r="C1526" s="2">
        <v>11.6270910604799</v>
      </c>
    </row>
    <row r="1527" spans="1:3" x14ac:dyDescent="0.2">
      <c r="A1527" s="1" t="d">
        <v>1996-01-24</v>
      </c>
      <c r="B1527">
        <v>34.211399999999998</v>
      </c>
      <c r="C1527" s="2">
        <v>11.948073575051</v>
      </c>
    </row>
    <row r="1528" spans="1:3" x14ac:dyDescent="0.2">
      <c r="A1528" s="1" t="d">
        <v>1996-01-25</v>
      </c>
      <c r="B1528">
        <v>34.326999999999998</v>
      </c>
      <c r="C1528" s="2">
        <v>11.991824994322901</v>
      </c>
    </row>
    <row r="1529" spans="1:3" x14ac:dyDescent="0.2">
      <c r="A1529" s="1" t="d">
        <v>1996-01-26</v>
      </c>
      <c r="B1529">
        <v>33.854799999999997</v>
      </c>
      <c r="C1529" s="2">
        <v>11.8131102868821</v>
      </c>
    </row>
    <row r="1530" spans="1:3" x14ac:dyDescent="0.2">
      <c r="A1530" s="1" t="d">
        <v>1996-01-29</v>
      </c>
      <c r="B1530">
        <v>33.729500000000002</v>
      </c>
      <c r="C1530" s="2">
        <v>11.7656876845053</v>
      </c>
    </row>
    <row r="1531" spans="1:3" x14ac:dyDescent="0.2">
      <c r="A1531" s="1" t="d">
        <v>1996-01-30</v>
      </c>
      <c r="B1531">
        <v>34.934100000000001</v>
      </c>
      <c r="C1531" s="2">
        <v>12.221595639996901</v>
      </c>
    </row>
    <row r="1532" spans="1:3" x14ac:dyDescent="0.2">
      <c r="A1532" s="1" t="d">
        <v>1996-01-31</v>
      </c>
      <c r="B1532">
        <v>35.531599999999997</v>
      </c>
      <c r="C1532" s="2">
        <v>12.447732949814499</v>
      </c>
    </row>
    <row r="1533" spans="1:3" x14ac:dyDescent="0.2">
      <c r="A1533" s="1" t="d">
        <v>1996-02-01</v>
      </c>
      <c r="B1533">
        <v>36.861600000000003</v>
      </c>
      <c r="C1533" s="2">
        <v>12.951101354931399</v>
      </c>
    </row>
    <row r="1534" spans="1:3" x14ac:dyDescent="0.2">
      <c r="A1534" s="1" t="d">
        <v>1996-02-02</v>
      </c>
      <c r="B1534">
        <v>35.6569</v>
      </c>
      <c r="C1534" s="2">
        <v>12.495155552191299</v>
      </c>
    </row>
    <row r="1535" spans="1:3" x14ac:dyDescent="0.2">
      <c r="A1535" s="1" t="d">
        <v>1996-02-05</v>
      </c>
      <c r="B1535">
        <v>35.531599999999997</v>
      </c>
      <c r="C1535" s="2">
        <v>12.447732949814499</v>
      </c>
    </row>
    <row r="1536" spans="1:3" x14ac:dyDescent="0.2">
      <c r="A1536" s="1" t="d">
        <v>1996-02-06</v>
      </c>
      <c r="B1536">
        <v>35.772599999999997</v>
      </c>
      <c r="C1536" s="2">
        <v>12.538944818711601</v>
      </c>
    </row>
    <row r="1537" spans="1:3" x14ac:dyDescent="0.2">
      <c r="A1537" s="1" t="d">
        <v>1996-02-07</v>
      </c>
      <c r="B1537">
        <v>36.138800000000003</v>
      </c>
      <c r="C1537" s="2">
        <v>12.6775414427371</v>
      </c>
    </row>
    <row r="1538" spans="1:3" x14ac:dyDescent="0.2">
      <c r="A1538" s="1" t="d">
        <v>1996-02-08</v>
      </c>
      <c r="B1538">
        <v>36.505000000000003</v>
      </c>
      <c r="C1538" s="2">
        <v>12.8161380667625</v>
      </c>
    </row>
    <row r="1539" spans="1:3" x14ac:dyDescent="0.2">
      <c r="A1539" s="1" t="d">
        <v>1996-02-09</v>
      </c>
      <c r="B1539">
        <v>37.468699999999998</v>
      </c>
      <c r="C1539" s="2">
        <v>13.1808720006055</v>
      </c>
    </row>
    <row r="1540" spans="1:3" x14ac:dyDescent="0.2">
      <c r="A1540" s="1" t="d">
        <v>1996-02-12</v>
      </c>
      <c r="B1540">
        <v>37.227800000000002</v>
      </c>
      <c r="C1540" s="2">
        <v>13.089697978956901</v>
      </c>
    </row>
    <row r="1541" spans="1:3" x14ac:dyDescent="0.2">
      <c r="A1541" s="1" t="d">
        <v>1996-02-13</v>
      </c>
      <c r="B1541">
        <v>37.825299999999999</v>
      </c>
      <c r="C1541" s="2">
        <v>13.315835288774499</v>
      </c>
    </row>
    <row r="1542" spans="1:3" x14ac:dyDescent="0.2">
      <c r="A1542" s="1" t="d">
        <v>1996-02-14</v>
      </c>
      <c r="B1542">
        <v>37.584299999999999</v>
      </c>
      <c r="C1542" s="2">
        <v>13.2246234198773</v>
      </c>
    </row>
    <row r="1543" spans="1:3" x14ac:dyDescent="0.2">
      <c r="A1543" s="1" t="d">
        <v>1996-02-15</v>
      </c>
      <c r="B1543">
        <v>36.861600000000003</v>
      </c>
      <c r="C1543" s="2">
        <v>12.951101354931399</v>
      </c>
    </row>
    <row r="1544" spans="1:3" x14ac:dyDescent="0.2">
      <c r="A1544" s="1" t="d">
        <v>1996-02-16</v>
      </c>
      <c r="B1544">
        <v>36.138800000000003</v>
      </c>
      <c r="C1544" s="2">
        <v>12.6775414427371</v>
      </c>
    </row>
    <row r="1545" spans="1:3" x14ac:dyDescent="0.2">
      <c r="A1545" s="1" t="d">
        <v>1996-02-20</v>
      </c>
      <c r="B1545">
        <v>30.115600000000001</v>
      </c>
      <c r="C1545" s="2">
        <v>10.3979259707819</v>
      </c>
    </row>
    <row r="1546" spans="1:3" x14ac:dyDescent="0.2">
      <c r="A1546" s="1" t="d">
        <v>1996-02-21</v>
      </c>
      <c r="B1546">
        <v>30.722799999999999</v>
      </c>
      <c r="C1546" s="2">
        <v>10.6277344637044</v>
      </c>
    </row>
    <row r="1547" spans="1:3" x14ac:dyDescent="0.2">
      <c r="A1547" s="1" t="d">
        <v>1996-02-22</v>
      </c>
      <c r="B1547">
        <v>32.409300000000002</v>
      </c>
      <c r="C1547" s="2">
        <v>11.266028309741801</v>
      </c>
    </row>
    <row r="1548" spans="1:3" x14ac:dyDescent="0.2">
      <c r="A1548" s="1" t="d">
        <v>1996-02-23</v>
      </c>
      <c r="B1548">
        <v>31.4359</v>
      </c>
      <c r="C1548" s="2">
        <v>10.8976231927938</v>
      </c>
    </row>
    <row r="1549" spans="1:3" x14ac:dyDescent="0.2">
      <c r="A1549" s="1" t="d">
        <v>1996-02-26</v>
      </c>
      <c r="B1549">
        <v>30.8384</v>
      </c>
      <c r="C1549" s="2">
        <v>10.671485882976301</v>
      </c>
    </row>
    <row r="1550" spans="1:3" x14ac:dyDescent="0.2">
      <c r="A1550" s="1" t="d">
        <v>1996-02-27</v>
      </c>
      <c r="B1550">
        <v>30</v>
      </c>
      <c r="C1550" s="2">
        <v>10.3541745515101</v>
      </c>
    </row>
    <row r="1551" spans="1:3" x14ac:dyDescent="0.2">
      <c r="A1551" s="1" t="d">
        <v>1996-02-28</v>
      </c>
      <c r="B1551">
        <v>31.195</v>
      </c>
      <c r="C1551" s="2">
        <v>10.8064491711452</v>
      </c>
    </row>
    <row r="1552" spans="1:3" x14ac:dyDescent="0.2">
      <c r="A1552" s="1" t="d">
        <v>1996-02-29</v>
      </c>
      <c r="B1552">
        <v>31.4359</v>
      </c>
      <c r="C1552" s="2">
        <v>10.8976231927938</v>
      </c>
    </row>
    <row r="1553" spans="1:3" x14ac:dyDescent="0.2">
      <c r="A1553" s="1" t="d">
        <v>1996-03-01</v>
      </c>
      <c r="B1553">
        <v>29.874700000000001</v>
      </c>
      <c r="C1553" s="2">
        <v>10.306751949133201</v>
      </c>
    </row>
    <row r="1554" spans="1:3" x14ac:dyDescent="0.2">
      <c r="A1554" s="1" t="d">
        <v>1996-03-04</v>
      </c>
      <c r="B1554">
        <v>30.115600000000001</v>
      </c>
      <c r="C1554" s="2">
        <v>10.3979259707819</v>
      </c>
    </row>
    <row r="1555" spans="1:3" x14ac:dyDescent="0.2">
      <c r="A1555" s="1" t="d">
        <v>1996-03-05</v>
      </c>
      <c r="B1555">
        <v>30.115600000000001</v>
      </c>
      <c r="C1555" s="2">
        <v>10.3979259707819</v>
      </c>
    </row>
    <row r="1556" spans="1:3" x14ac:dyDescent="0.2">
      <c r="A1556" s="1" t="d">
        <v>1996-03-06</v>
      </c>
      <c r="B1556">
        <v>29.874700000000001</v>
      </c>
      <c r="C1556" s="2">
        <v>10.306751949133201</v>
      </c>
    </row>
    <row r="1557" spans="1:3" x14ac:dyDescent="0.2">
      <c r="A1557" s="1" t="d">
        <v>1996-03-07</v>
      </c>
      <c r="B1557">
        <v>29.633800000000001</v>
      </c>
      <c r="C1557" s="2">
        <v>10.215577927484601</v>
      </c>
    </row>
    <row r="1558" spans="1:3" x14ac:dyDescent="0.2">
      <c r="A1558" s="1" t="d">
        <v>1996-03-08</v>
      </c>
      <c r="B1558">
        <v>27.947299999999998</v>
      </c>
      <c r="C1558" s="2">
        <v>9.5772840814472797</v>
      </c>
    </row>
    <row r="1559" spans="1:3" x14ac:dyDescent="0.2">
      <c r="A1559" s="1" t="d">
        <v>1996-03-11</v>
      </c>
      <c r="B1559">
        <v>28.554500000000001</v>
      </c>
      <c r="C1559" s="2">
        <v>9.8070925743698396</v>
      </c>
    </row>
    <row r="1560" spans="1:3" x14ac:dyDescent="0.2">
      <c r="A1560" s="1" t="d">
        <v>1996-03-12</v>
      </c>
      <c r="B1560">
        <v>28.554500000000001</v>
      </c>
      <c r="C1560" s="2">
        <v>9.8070925743698396</v>
      </c>
    </row>
    <row r="1561" spans="1:3" x14ac:dyDescent="0.2">
      <c r="A1561" s="1" t="d">
        <v>1996-03-13</v>
      </c>
      <c r="B1561">
        <v>29.277200000000001</v>
      </c>
      <c r="C1561" s="2">
        <v>10.0806146393157</v>
      </c>
    </row>
    <row r="1562" spans="1:3" x14ac:dyDescent="0.2">
      <c r="A1562" s="1" t="d">
        <v>1996-03-14</v>
      </c>
      <c r="B1562">
        <v>30</v>
      </c>
      <c r="C1562" s="2">
        <v>10.3541745515101</v>
      </c>
    </row>
    <row r="1563" spans="1:3" x14ac:dyDescent="0.2">
      <c r="A1563" s="1" t="d">
        <v>1996-03-15</v>
      </c>
      <c r="B1563">
        <v>30.115600000000001</v>
      </c>
      <c r="C1563" s="2">
        <v>10.3979259707819</v>
      </c>
    </row>
    <row r="1564" spans="1:3" x14ac:dyDescent="0.2">
      <c r="A1564" s="1" t="d">
        <v>1996-03-18</v>
      </c>
      <c r="B1564">
        <v>30.722799999999999</v>
      </c>
      <c r="C1564" s="2">
        <v>10.6277344637044</v>
      </c>
    </row>
    <row r="1565" spans="1:3" x14ac:dyDescent="0.2">
      <c r="A1565" s="1" t="d">
        <v>1996-03-19</v>
      </c>
      <c r="B1565">
        <v>30.722799999999999</v>
      </c>
      <c r="C1565" s="2">
        <v>10.6277344637044</v>
      </c>
    </row>
    <row r="1566" spans="1:3" x14ac:dyDescent="0.2">
      <c r="A1566" s="1" t="d">
        <v>1996-03-20</v>
      </c>
      <c r="B1566">
        <v>30.3566</v>
      </c>
      <c r="C1566" s="2">
        <v>10.489137839679</v>
      </c>
    </row>
    <row r="1567" spans="1:3" x14ac:dyDescent="0.2">
      <c r="A1567" s="1" t="d">
        <v>1996-03-21</v>
      </c>
      <c r="B1567">
        <v>29.874700000000001</v>
      </c>
      <c r="C1567" s="2">
        <v>10.306751949133201</v>
      </c>
    </row>
    <row r="1568" spans="1:3" x14ac:dyDescent="0.2">
      <c r="A1568" s="1" t="d">
        <v>1996-03-22</v>
      </c>
      <c r="B1568">
        <v>29.392900000000001</v>
      </c>
      <c r="C1568" s="2">
        <v>10.124403905835999</v>
      </c>
    </row>
    <row r="1569" spans="1:3" x14ac:dyDescent="0.2">
      <c r="A1569" s="1" t="d">
        <v>1996-03-25</v>
      </c>
      <c r="B1569">
        <v>28.911000000000001</v>
      </c>
      <c r="C1569" s="2">
        <v>9.9420180152902802</v>
      </c>
    </row>
    <row r="1570" spans="1:3" x14ac:dyDescent="0.2">
      <c r="A1570" s="1" t="d">
        <v>1996-03-26</v>
      </c>
      <c r="B1570">
        <v>28.303899999999999</v>
      </c>
      <c r="C1570" s="2">
        <v>9.7122473696162199</v>
      </c>
    </row>
    <row r="1571" spans="1:3" x14ac:dyDescent="0.2">
      <c r="A1571" s="1" t="d">
        <v>1996-03-27</v>
      </c>
      <c r="B1571">
        <v>27.581099999999999</v>
      </c>
      <c r="C1571" s="2">
        <v>9.4386874574218407</v>
      </c>
    </row>
    <row r="1572" spans="1:3" x14ac:dyDescent="0.2">
      <c r="A1572" s="1" t="d">
        <v>1996-03-28</v>
      </c>
      <c r="B1572">
        <v>27.581099999999999</v>
      </c>
      <c r="C1572" s="2">
        <v>9.4386874574218407</v>
      </c>
    </row>
    <row r="1573" spans="1:3" x14ac:dyDescent="0.2">
      <c r="A1573" s="1" t="d">
        <v>1996-03-29</v>
      </c>
      <c r="B1573">
        <v>28.188199999999998</v>
      </c>
      <c r="C1573" s="2">
        <v>9.6684581030958991</v>
      </c>
    </row>
    <row r="1574" spans="1:3" x14ac:dyDescent="0.2">
      <c r="A1574" s="1" t="d">
        <v>1996-04-01</v>
      </c>
      <c r="B1574">
        <v>28.188199999999998</v>
      </c>
      <c r="C1574" s="2">
        <v>9.6684581030958991</v>
      </c>
    </row>
    <row r="1575" spans="1:3" x14ac:dyDescent="0.2">
      <c r="A1575" s="1" t="d">
        <v>1996-04-02</v>
      </c>
      <c r="B1575">
        <v>28.795400000000001</v>
      </c>
      <c r="C1575" s="2">
        <v>9.8982665960184697</v>
      </c>
    </row>
    <row r="1576" spans="1:3" x14ac:dyDescent="0.2">
      <c r="A1576" s="1" t="d">
        <v>1996-04-03</v>
      </c>
      <c r="B1576">
        <v>28.554500000000001</v>
      </c>
      <c r="C1576" s="2">
        <v>9.8070925743698396</v>
      </c>
    </row>
    <row r="1577" spans="1:3" x14ac:dyDescent="0.2">
      <c r="A1577" s="1" t="d">
        <v>1996-04-04</v>
      </c>
      <c r="B1577">
        <v>28.188199999999998</v>
      </c>
      <c r="C1577" s="2">
        <v>9.6684581030958991</v>
      </c>
    </row>
    <row r="1578" spans="1:3" x14ac:dyDescent="0.2">
      <c r="A1578" s="1" t="d">
        <v>1996-04-08</v>
      </c>
      <c r="B1578">
        <v>27.581099999999999</v>
      </c>
      <c r="C1578" s="2">
        <v>9.4386874574218407</v>
      </c>
    </row>
    <row r="1579" spans="1:3" x14ac:dyDescent="0.2">
      <c r="A1579" s="1" t="d">
        <v>1996-04-09</v>
      </c>
      <c r="B1579">
        <v>26.983599999999999</v>
      </c>
      <c r="C1579" s="2">
        <v>9.2125501476042704</v>
      </c>
    </row>
    <row r="1580" spans="1:3" x14ac:dyDescent="0.2">
      <c r="A1580" s="1" t="d">
        <v>1996-04-10</v>
      </c>
      <c r="B1580">
        <v>27.224499999999999</v>
      </c>
      <c r="C1580" s="2">
        <v>9.3037241692528898</v>
      </c>
    </row>
    <row r="1581" spans="1:3" x14ac:dyDescent="0.2">
      <c r="A1581" s="1" t="d">
        <v>1996-04-11</v>
      </c>
      <c r="B1581">
        <v>27.099299999999999</v>
      </c>
      <c r="C1581" s="2">
        <v>9.2563394141245894</v>
      </c>
    </row>
    <row r="1582" spans="1:3" x14ac:dyDescent="0.2">
      <c r="A1582" s="1" t="d">
        <v>1996-04-12</v>
      </c>
      <c r="B1582">
        <v>27.465499999999999</v>
      </c>
      <c r="C1582" s="2">
        <v>9.3949360381500195</v>
      </c>
    </row>
    <row r="1583" spans="1:3" x14ac:dyDescent="0.2">
      <c r="A1583" s="1" t="d">
        <v>1996-04-15</v>
      </c>
      <c r="B1583">
        <v>28.795400000000001</v>
      </c>
      <c r="C1583" s="2">
        <v>9.8982665960184697</v>
      </c>
    </row>
    <row r="1584" spans="1:3" x14ac:dyDescent="0.2">
      <c r="A1584" s="1" t="d">
        <v>1996-04-16</v>
      </c>
      <c r="B1584">
        <v>28.429200000000002</v>
      </c>
      <c r="C1584" s="2">
        <v>9.7596699719930307</v>
      </c>
    </row>
    <row r="1585" spans="1:3" x14ac:dyDescent="0.2">
      <c r="A1585" s="1" t="d">
        <v>1996-04-17</v>
      </c>
      <c r="B1585">
        <v>28.670100000000001</v>
      </c>
      <c r="C1585" s="2">
        <v>9.8508439936416607</v>
      </c>
    </row>
    <row r="1586" spans="1:3" x14ac:dyDescent="0.2">
      <c r="A1586" s="1" t="d">
        <v>1996-04-18</v>
      </c>
      <c r="B1586">
        <v>29.392900000000001</v>
      </c>
      <c r="C1586" s="2">
        <v>10.124403905835999</v>
      </c>
    </row>
    <row r="1587" spans="1:3" x14ac:dyDescent="0.2">
      <c r="A1587" s="1" t="d">
        <v>1996-04-19</v>
      </c>
      <c r="B1587">
        <v>30</v>
      </c>
      <c r="C1587" s="2">
        <v>10.3541745515101</v>
      </c>
    </row>
    <row r="1588" spans="1:3" x14ac:dyDescent="0.2">
      <c r="A1588" s="1" t="d">
        <v>1996-04-22</v>
      </c>
      <c r="B1588">
        <v>29.633800000000001</v>
      </c>
      <c r="C1588" s="2">
        <v>10.215577927484601</v>
      </c>
    </row>
    <row r="1589" spans="1:3" x14ac:dyDescent="0.2">
      <c r="A1589" s="1" t="d">
        <v>1996-04-23</v>
      </c>
      <c r="B1589">
        <v>29.874700000000001</v>
      </c>
      <c r="C1589" s="2">
        <v>10.306751949133201</v>
      </c>
    </row>
    <row r="1590" spans="1:3" x14ac:dyDescent="0.2">
      <c r="A1590" s="1" t="d">
        <v>1996-04-24</v>
      </c>
      <c r="B1590">
        <v>29.392900000000001</v>
      </c>
      <c r="C1590" s="2">
        <v>10.124403905835999</v>
      </c>
    </row>
    <row r="1591" spans="1:3" x14ac:dyDescent="0.2">
      <c r="A1591" s="1" t="d">
        <v>1996-04-25</v>
      </c>
      <c r="B1591">
        <v>30.963699999999999</v>
      </c>
      <c r="C1591" s="2">
        <v>10.718908485353101</v>
      </c>
    </row>
    <row r="1592" spans="1:3" x14ac:dyDescent="0.2">
      <c r="A1592" s="1" t="d">
        <v>1996-04-26</v>
      </c>
      <c r="B1592">
        <v>31.3203</v>
      </c>
      <c r="C1592" s="2">
        <v>10.853871773522</v>
      </c>
    </row>
    <row r="1593" spans="1:3" x14ac:dyDescent="0.2">
      <c r="A1593" s="1" t="d">
        <v>1996-04-29</v>
      </c>
      <c r="B1593">
        <v>31.686499999999999</v>
      </c>
      <c r="C1593" s="2">
        <v>10.992468397547499</v>
      </c>
    </row>
    <row r="1594" spans="1:3" x14ac:dyDescent="0.2">
      <c r="A1594" s="1" t="d">
        <v>1996-04-30</v>
      </c>
      <c r="B1594">
        <v>31.802099999999999</v>
      </c>
      <c r="C1594" s="2">
        <v>11.036219816819299</v>
      </c>
    </row>
    <row r="1595" spans="1:3" x14ac:dyDescent="0.2">
      <c r="A1595" s="1" t="d">
        <v>1996-05-01</v>
      </c>
      <c r="B1595">
        <v>33.006700000000002</v>
      </c>
      <c r="C1595" s="2">
        <v>11.4921277723109</v>
      </c>
    </row>
    <row r="1596" spans="1:3" x14ac:dyDescent="0.2">
      <c r="A1596" s="1" t="d">
        <v>1996-05-02</v>
      </c>
      <c r="B1596">
        <v>32.042999999999999</v>
      </c>
      <c r="C1596" s="2">
        <v>11.127393838467899</v>
      </c>
    </row>
    <row r="1597" spans="1:3" x14ac:dyDescent="0.2">
      <c r="A1597" s="1" t="d">
        <v>1996-05-03</v>
      </c>
      <c r="B1597">
        <v>33.729500000000002</v>
      </c>
      <c r="C1597" s="2">
        <v>11.7656876845053</v>
      </c>
    </row>
    <row r="1598" spans="1:3" x14ac:dyDescent="0.2">
      <c r="A1598" s="1" t="d">
        <v>1996-05-06</v>
      </c>
      <c r="B1598">
        <v>33.613900000000001</v>
      </c>
      <c r="C1598" s="2">
        <v>11.7219362652335</v>
      </c>
    </row>
    <row r="1599" spans="1:3" x14ac:dyDescent="0.2">
      <c r="A1599" s="1" t="d">
        <v>1996-05-07</v>
      </c>
      <c r="B1599">
        <v>34.086100000000002</v>
      </c>
      <c r="C1599" s="2">
        <v>11.9006509726742</v>
      </c>
    </row>
    <row r="1600" spans="1:3" x14ac:dyDescent="0.2">
      <c r="A1600" s="1" t="d">
        <v>1996-05-08</v>
      </c>
      <c r="B1600">
        <v>34.211399999999998</v>
      </c>
      <c r="C1600" s="2">
        <v>11.948073575051</v>
      </c>
    </row>
    <row r="1601" spans="1:3" x14ac:dyDescent="0.2">
      <c r="A1601" s="1" t="d">
        <v>1996-05-09</v>
      </c>
      <c r="B1601">
        <v>34.326999999999998</v>
      </c>
      <c r="C1601" s="2">
        <v>11.991824994322901</v>
      </c>
    </row>
    <row r="1602" spans="1:3" x14ac:dyDescent="0.2">
      <c r="A1602" s="1" t="d">
        <v>1996-05-10</v>
      </c>
      <c r="B1602">
        <v>34.577599999999997</v>
      </c>
      <c r="C1602" s="2">
        <v>12.086670199076501</v>
      </c>
    </row>
    <row r="1603" spans="1:3" x14ac:dyDescent="0.2">
      <c r="A1603" s="1" t="d">
        <v>1996-05-13</v>
      </c>
      <c r="B1603">
        <v>35.8979</v>
      </c>
      <c r="C1603" s="2">
        <v>12.586367421088401</v>
      </c>
    </row>
    <row r="1604" spans="1:3" x14ac:dyDescent="0.2">
      <c r="A1604" s="1" t="d">
        <v>1996-05-14</v>
      </c>
      <c r="B1604">
        <v>36.254399999999997</v>
      </c>
      <c r="C1604" s="2">
        <v>12.7212928620089</v>
      </c>
    </row>
    <row r="1605" spans="1:3" x14ac:dyDescent="0.2">
      <c r="A1605" s="1" t="d">
        <v>1996-05-15</v>
      </c>
      <c r="B1605">
        <v>36.023099999999999</v>
      </c>
      <c r="C1605" s="2">
        <v>12.633752176216699</v>
      </c>
    </row>
    <row r="1606" spans="1:3" x14ac:dyDescent="0.2">
      <c r="A1606" s="1" t="d">
        <v>1996-05-16</v>
      </c>
      <c r="B1606">
        <v>36.745899999999999</v>
      </c>
      <c r="C1606" s="2">
        <v>12.9073120884111</v>
      </c>
    </row>
    <row r="1607" spans="1:3" x14ac:dyDescent="0.2">
      <c r="A1607" s="1" t="d">
        <v>1996-05-17</v>
      </c>
      <c r="B1607">
        <v>36.3797</v>
      </c>
      <c r="C1607" s="2">
        <v>12.7687154643857</v>
      </c>
    </row>
    <row r="1608" spans="1:3" x14ac:dyDescent="0.2">
      <c r="A1608" s="1" t="d">
        <v>1996-05-20</v>
      </c>
      <c r="B1608">
        <v>36.023099999999999</v>
      </c>
      <c r="C1608" s="2">
        <v>12.633752176216699</v>
      </c>
    </row>
    <row r="1609" spans="1:3" x14ac:dyDescent="0.2">
      <c r="A1609" s="1" t="d">
        <v>1996-05-21</v>
      </c>
      <c r="B1609">
        <v>35.772599999999997</v>
      </c>
      <c r="C1609" s="2">
        <v>12.538944818711601</v>
      </c>
    </row>
    <row r="1610" spans="1:3" x14ac:dyDescent="0.2">
      <c r="A1610" s="1" t="d">
        <v>1996-05-22</v>
      </c>
      <c r="B1610">
        <v>36.023099999999999</v>
      </c>
      <c r="C1610" s="2">
        <v>12.633752176216699</v>
      </c>
    </row>
    <row r="1611" spans="1:3" x14ac:dyDescent="0.2">
      <c r="A1611" s="1" t="d">
        <v>1996-05-23</v>
      </c>
      <c r="B1611">
        <v>36.023099999999999</v>
      </c>
      <c r="C1611" s="2">
        <v>12.633752176216699</v>
      </c>
    </row>
    <row r="1612" spans="1:3" x14ac:dyDescent="0.2">
      <c r="A1612" s="1" t="d">
        <v>1996-05-24</v>
      </c>
      <c r="B1612">
        <v>35.772599999999997</v>
      </c>
      <c r="C1612" s="2">
        <v>12.538944818711601</v>
      </c>
    </row>
    <row r="1613" spans="1:3" x14ac:dyDescent="0.2">
      <c r="A1613" s="1" t="d">
        <v>1996-05-28</v>
      </c>
      <c r="B1613">
        <v>35.1751</v>
      </c>
      <c r="C1613" s="2">
        <v>12.3128075088941</v>
      </c>
    </row>
    <row r="1614" spans="1:3" x14ac:dyDescent="0.2">
      <c r="A1614" s="1" t="d">
        <v>1996-05-29</v>
      </c>
      <c r="B1614">
        <v>34.326999999999998</v>
      </c>
      <c r="C1614" s="2">
        <v>11.991824994322901</v>
      </c>
    </row>
    <row r="1615" spans="1:3" x14ac:dyDescent="0.2">
      <c r="A1615" s="1" t="d">
        <v>1996-05-30</v>
      </c>
      <c r="B1615">
        <v>35.415999999999997</v>
      </c>
      <c r="C1615" s="2">
        <v>12.403981530542699</v>
      </c>
    </row>
    <row r="1616" spans="1:3" x14ac:dyDescent="0.2">
      <c r="A1616" s="1" t="d">
        <v>1996-05-31</v>
      </c>
      <c r="B1616">
        <v>35.6569</v>
      </c>
      <c r="C1616" s="2">
        <v>12.495155552191299</v>
      </c>
    </row>
    <row r="1617" spans="1:3" x14ac:dyDescent="0.2">
      <c r="A1617" s="1" t="d">
        <v>1996-06-03</v>
      </c>
      <c r="B1617">
        <v>35.1751</v>
      </c>
      <c r="C1617" s="2">
        <v>12.3128075088941</v>
      </c>
    </row>
    <row r="1618" spans="1:3" x14ac:dyDescent="0.2">
      <c r="A1618" s="1" t="d">
        <v>1996-06-04</v>
      </c>
      <c r="B1618">
        <v>35.6569</v>
      </c>
      <c r="C1618" s="2">
        <v>12.495155552191299</v>
      </c>
    </row>
    <row r="1619" spans="1:3" x14ac:dyDescent="0.2">
      <c r="A1619" s="1" t="d">
        <v>1996-06-05</v>
      </c>
      <c r="B1619">
        <v>36.745899999999999</v>
      </c>
      <c r="C1619" s="2">
        <v>12.9073120884111</v>
      </c>
    </row>
    <row r="1620" spans="1:3" x14ac:dyDescent="0.2">
      <c r="A1620" s="1" t="d">
        <v>1996-06-06</v>
      </c>
      <c r="B1620">
        <v>36.620600000000003</v>
      </c>
      <c r="C1620" s="2">
        <v>12.8598894860343</v>
      </c>
    </row>
    <row r="1621" spans="1:3" x14ac:dyDescent="0.2">
      <c r="A1621" s="1" t="d">
        <v>1996-06-07</v>
      </c>
      <c r="B1621">
        <v>36.023099999999999</v>
      </c>
      <c r="C1621" s="2">
        <v>12.633752176216699</v>
      </c>
    </row>
    <row r="1622" spans="1:3" x14ac:dyDescent="0.2">
      <c r="A1622" s="1" t="d">
        <v>1996-06-10</v>
      </c>
      <c r="B1622">
        <v>36.138800000000003</v>
      </c>
      <c r="C1622" s="2">
        <v>12.6775414427371</v>
      </c>
    </row>
    <row r="1623" spans="1:3" x14ac:dyDescent="0.2">
      <c r="A1623" s="1" t="d">
        <v>1996-06-11</v>
      </c>
      <c r="B1623">
        <v>36.861600000000003</v>
      </c>
      <c r="C1623" s="2">
        <v>12.951101354931399</v>
      </c>
    </row>
    <row r="1624" spans="1:3" x14ac:dyDescent="0.2">
      <c r="A1624" s="1" t="d">
        <v>1996-06-12</v>
      </c>
      <c r="B1624">
        <v>37.950499999999998</v>
      </c>
      <c r="C1624" s="2">
        <v>13.3632200439028</v>
      </c>
    </row>
    <row r="1625" spans="1:3" x14ac:dyDescent="0.2">
      <c r="A1625" s="1" t="d">
        <v>1996-06-13</v>
      </c>
      <c r="B1625">
        <v>37.584299999999999</v>
      </c>
      <c r="C1625" s="2">
        <v>13.2246234198773</v>
      </c>
    </row>
    <row r="1626" spans="1:3" x14ac:dyDescent="0.2">
      <c r="A1626" s="1" t="d">
        <v>1996-06-14</v>
      </c>
      <c r="B1626">
        <v>37.102499999999999</v>
      </c>
      <c r="C1626" s="2">
        <v>13.0422753765801</v>
      </c>
    </row>
    <row r="1627" spans="1:3" x14ac:dyDescent="0.2">
      <c r="A1627" s="1" t="d">
        <v>1996-06-17</v>
      </c>
      <c r="B1627">
        <v>36.745899999999999</v>
      </c>
      <c r="C1627" s="2">
        <v>12.9073120884111</v>
      </c>
    </row>
    <row r="1628" spans="1:3" x14ac:dyDescent="0.2">
      <c r="A1628" s="1" t="d">
        <v>1996-06-18</v>
      </c>
      <c r="B1628">
        <v>35.1751</v>
      </c>
      <c r="C1628" s="2">
        <v>12.3128075088941</v>
      </c>
    </row>
    <row r="1629" spans="1:3" x14ac:dyDescent="0.2">
      <c r="A1629" s="1" t="d">
        <v>1996-06-19</v>
      </c>
      <c r="B1629">
        <v>35.531599999999997</v>
      </c>
      <c r="C1629" s="2">
        <v>12.447732949814499</v>
      </c>
    </row>
    <row r="1630" spans="1:3" x14ac:dyDescent="0.2">
      <c r="A1630" s="1" t="d">
        <v>1996-06-20</v>
      </c>
      <c r="B1630">
        <v>35.1751</v>
      </c>
      <c r="C1630" s="2">
        <v>12.3128075088941</v>
      </c>
    </row>
    <row r="1631" spans="1:3" x14ac:dyDescent="0.2">
      <c r="A1631" s="1" t="d">
        <v>1996-06-21</v>
      </c>
      <c r="B1631">
        <v>35.772599999999997</v>
      </c>
      <c r="C1631" s="2">
        <v>12.538944818711601</v>
      </c>
    </row>
    <row r="1632" spans="1:3" x14ac:dyDescent="0.2">
      <c r="A1632" s="1" t="d">
        <v>1996-06-24</v>
      </c>
      <c r="B1632">
        <v>35.6569</v>
      </c>
      <c r="C1632" s="2">
        <v>12.495155552191299</v>
      </c>
    </row>
    <row r="1633" spans="1:3" x14ac:dyDescent="0.2">
      <c r="A1633" s="1" t="d">
        <v>1996-06-25</v>
      </c>
      <c r="B1633">
        <v>34.934100000000001</v>
      </c>
      <c r="C1633" s="2">
        <v>12.221595639996901</v>
      </c>
    </row>
    <row r="1634" spans="1:3" x14ac:dyDescent="0.2">
      <c r="A1634" s="1" t="d">
        <v>1996-06-26</v>
      </c>
      <c r="B1634">
        <v>34.452300000000001</v>
      </c>
      <c r="C1634" s="2">
        <v>12.039247596699701</v>
      </c>
    </row>
    <row r="1635" spans="1:3" x14ac:dyDescent="0.2">
      <c r="A1635" s="1" t="d">
        <v>1996-06-27</v>
      </c>
      <c r="B1635">
        <v>34.577599999999997</v>
      </c>
      <c r="C1635" s="2">
        <v>12.086670199076501</v>
      </c>
    </row>
    <row r="1636" spans="1:3" x14ac:dyDescent="0.2">
      <c r="A1636" s="1" t="d">
        <v>1996-06-28</v>
      </c>
      <c r="B1636">
        <v>34.211399999999998</v>
      </c>
      <c r="C1636" s="2">
        <v>11.948073575051</v>
      </c>
    </row>
    <row r="1637" spans="1:3" x14ac:dyDescent="0.2">
      <c r="A1637" s="1" t="d">
        <v>1996-07-01</v>
      </c>
      <c r="B1637">
        <v>35.415999999999997</v>
      </c>
      <c r="C1637" s="2">
        <v>12.403981530542699</v>
      </c>
    </row>
    <row r="1638" spans="1:3" x14ac:dyDescent="0.2">
      <c r="A1638" s="1" t="d">
        <v>1996-07-02</v>
      </c>
      <c r="B1638">
        <v>35.531599999999997</v>
      </c>
      <c r="C1638" s="2">
        <v>12.447732949814499</v>
      </c>
    </row>
    <row r="1639" spans="1:3" x14ac:dyDescent="0.2">
      <c r="A1639" s="1" t="d">
        <v>1996-07-03</v>
      </c>
      <c r="B1639">
        <v>34.934100000000001</v>
      </c>
      <c r="C1639" s="2">
        <v>12.221595639996901</v>
      </c>
    </row>
    <row r="1640" spans="1:3" x14ac:dyDescent="0.2">
      <c r="A1640" s="1" t="d">
        <v>1996-07-05</v>
      </c>
      <c r="B1640">
        <v>33.613900000000001</v>
      </c>
      <c r="C1640" s="2">
        <v>11.7219362652335</v>
      </c>
    </row>
    <row r="1641" spans="1:3" x14ac:dyDescent="0.2">
      <c r="A1641" s="1" t="d">
        <v>1996-07-08</v>
      </c>
      <c r="B1641">
        <v>33.247700000000002</v>
      </c>
      <c r="C1641" s="2">
        <v>11.583339641207999</v>
      </c>
    </row>
    <row r="1642" spans="1:3" x14ac:dyDescent="0.2">
      <c r="A1642" s="1" t="d">
        <v>1996-07-09</v>
      </c>
      <c r="B1642">
        <v>34.211399999999998</v>
      </c>
      <c r="C1642" s="2">
        <v>11.948073575051</v>
      </c>
    </row>
    <row r="1643" spans="1:3" x14ac:dyDescent="0.2">
      <c r="A1643" s="1" t="d">
        <v>1996-07-10</v>
      </c>
      <c r="B1643">
        <v>33.970399999999998</v>
      </c>
      <c r="C1643" s="2">
        <v>11.8568617061539</v>
      </c>
    </row>
    <row r="1644" spans="1:3" x14ac:dyDescent="0.2">
      <c r="A1644" s="1" t="d">
        <v>1996-07-11</v>
      </c>
      <c r="B1644">
        <v>32.283999999999999</v>
      </c>
      <c r="C1644" s="2">
        <v>11.218605707365001</v>
      </c>
    </row>
    <row r="1645" spans="1:3" x14ac:dyDescent="0.2">
      <c r="A1645" s="1" t="d">
        <v>1996-07-12</v>
      </c>
      <c r="B1645">
        <v>33.131999999999998</v>
      </c>
      <c r="C1645" s="2">
        <v>11.5395503746877</v>
      </c>
    </row>
    <row r="1646" spans="1:3" x14ac:dyDescent="0.2">
      <c r="A1646" s="1" t="d">
        <v>1996-07-15</v>
      </c>
      <c r="B1646">
        <v>31.9178</v>
      </c>
      <c r="C1646" s="2">
        <v>11.080009083339601</v>
      </c>
    </row>
    <row r="1647" spans="1:3" x14ac:dyDescent="0.2">
      <c r="A1647" s="1" t="d">
        <v>1996-07-16</v>
      </c>
      <c r="B1647">
        <v>30.722799999999999</v>
      </c>
      <c r="C1647" s="2">
        <v>10.6277344637044</v>
      </c>
    </row>
    <row r="1648" spans="1:3" x14ac:dyDescent="0.2">
      <c r="A1648" s="1" t="d">
        <v>1996-07-17</v>
      </c>
      <c r="B1648">
        <v>32.640500000000003</v>
      </c>
      <c r="C1648" s="2">
        <v>11.3535311482855</v>
      </c>
    </row>
    <row r="1649" spans="1:3" x14ac:dyDescent="0.2">
      <c r="A1649" s="1" t="d">
        <v>1996-07-18</v>
      </c>
      <c r="B1649">
        <v>32.891100000000002</v>
      </c>
      <c r="C1649" s="2">
        <v>11.4483763530391</v>
      </c>
    </row>
    <row r="1650" spans="1:3" x14ac:dyDescent="0.2">
      <c r="A1650" s="1" t="d">
        <v>1996-07-19</v>
      </c>
      <c r="B1650">
        <v>32.042999999999999</v>
      </c>
      <c r="C1650" s="2">
        <v>11.127393838467899</v>
      </c>
    </row>
    <row r="1651" spans="1:3" x14ac:dyDescent="0.2">
      <c r="A1651" s="1" t="d">
        <v>1996-07-22</v>
      </c>
      <c r="B1651">
        <v>31.686499999999999</v>
      </c>
      <c r="C1651" s="2">
        <v>10.992468397547499</v>
      </c>
    </row>
    <row r="1652" spans="1:3" x14ac:dyDescent="0.2">
      <c r="A1652" s="1" t="d">
        <v>1996-07-23</v>
      </c>
      <c r="B1652">
        <v>32.283999999999999</v>
      </c>
      <c r="C1652" s="2">
        <v>11.218605707365001</v>
      </c>
    </row>
    <row r="1653" spans="1:3" x14ac:dyDescent="0.2">
      <c r="A1653" s="1" t="d">
        <v>1996-07-24</v>
      </c>
      <c r="B1653">
        <v>32.640500000000003</v>
      </c>
      <c r="C1653" s="2">
        <v>11.3535311482855</v>
      </c>
    </row>
    <row r="1654" spans="1:3" x14ac:dyDescent="0.2">
      <c r="A1654" s="1" t="d">
        <v>1996-07-25</v>
      </c>
      <c r="B1654">
        <v>33.729500000000002</v>
      </c>
      <c r="C1654" s="2">
        <v>11.7656876845053</v>
      </c>
    </row>
    <row r="1655" spans="1:3" x14ac:dyDescent="0.2">
      <c r="A1655" s="1" t="d">
        <v>1996-07-26</v>
      </c>
      <c r="B1655">
        <v>33.854799999999997</v>
      </c>
      <c r="C1655" s="2">
        <v>11.8131102868821</v>
      </c>
    </row>
    <row r="1656" spans="1:3" x14ac:dyDescent="0.2">
      <c r="A1656" s="1" t="d">
        <v>1996-07-29</v>
      </c>
      <c r="B1656">
        <v>33.488599999999998</v>
      </c>
      <c r="C1656" s="2">
        <v>11.6745136628567</v>
      </c>
    </row>
    <row r="1657" spans="1:3" x14ac:dyDescent="0.2">
      <c r="A1657" s="1" t="d">
        <v>1996-07-30</v>
      </c>
      <c r="B1657">
        <v>33.131999999999998</v>
      </c>
      <c r="C1657" s="2">
        <v>11.5395503746877</v>
      </c>
    </row>
    <row r="1658" spans="1:3" x14ac:dyDescent="0.2">
      <c r="A1658" s="1" t="d">
        <v>1996-07-31</v>
      </c>
      <c r="B1658">
        <v>33.488599999999998</v>
      </c>
      <c r="C1658" s="2">
        <v>11.6745136628567</v>
      </c>
    </row>
    <row r="1659" spans="1:3" x14ac:dyDescent="0.2">
      <c r="A1659" s="1" t="d">
        <v>1996-08-01</v>
      </c>
      <c r="B1659">
        <v>33.729500000000002</v>
      </c>
      <c r="C1659" s="2">
        <v>11.7656876845053</v>
      </c>
    </row>
    <row r="1660" spans="1:3" x14ac:dyDescent="0.2">
      <c r="A1660" s="1" t="d">
        <v>1996-08-02</v>
      </c>
      <c r="B1660">
        <v>34.452300000000001</v>
      </c>
      <c r="C1660" s="2">
        <v>12.039247596699701</v>
      </c>
    </row>
    <row r="1661" spans="1:3" x14ac:dyDescent="0.2">
      <c r="A1661" s="1" t="d">
        <v>1996-08-05</v>
      </c>
      <c r="B1661">
        <v>33.970399999999998</v>
      </c>
      <c r="C1661" s="2">
        <v>11.8568617061539</v>
      </c>
    </row>
    <row r="1662" spans="1:3" x14ac:dyDescent="0.2">
      <c r="A1662" s="1" t="d">
        <v>1996-08-06</v>
      </c>
      <c r="B1662">
        <v>34.326999999999998</v>
      </c>
      <c r="C1662" s="2">
        <v>11.991824994322901</v>
      </c>
    </row>
    <row r="1663" spans="1:3" x14ac:dyDescent="0.2">
      <c r="A1663" s="1" t="d">
        <v>1996-08-07</v>
      </c>
      <c r="B1663">
        <v>34.577599999999997</v>
      </c>
      <c r="C1663" s="2">
        <v>12.086670199076501</v>
      </c>
    </row>
    <row r="1664" spans="1:3" x14ac:dyDescent="0.2">
      <c r="A1664" s="1" t="d">
        <v>1996-08-08</v>
      </c>
      <c r="B1664">
        <v>33.970399999999998</v>
      </c>
      <c r="C1664" s="2">
        <v>11.8568617061539</v>
      </c>
    </row>
    <row r="1665" spans="1:3" x14ac:dyDescent="0.2">
      <c r="A1665" s="1" t="d">
        <v>1996-08-09</v>
      </c>
      <c r="B1665">
        <v>33.854799999999997</v>
      </c>
      <c r="C1665" s="2">
        <v>11.8131102868821</v>
      </c>
    </row>
    <row r="1666" spans="1:3" x14ac:dyDescent="0.2">
      <c r="A1666" s="1" t="d">
        <v>1996-08-12</v>
      </c>
      <c r="B1666">
        <v>33.131999999999998</v>
      </c>
      <c r="C1666" s="2">
        <v>11.5395503746877</v>
      </c>
    </row>
    <row r="1667" spans="1:3" x14ac:dyDescent="0.2">
      <c r="A1667" s="1" t="d">
        <v>1996-08-13</v>
      </c>
      <c r="B1667">
        <v>31.686499999999999</v>
      </c>
      <c r="C1667" s="2">
        <v>10.992468397547499</v>
      </c>
    </row>
    <row r="1668" spans="1:3" x14ac:dyDescent="0.2">
      <c r="A1668" s="1" t="d">
        <v>1996-08-14</v>
      </c>
      <c r="B1668">
        <v>32.524900000000002</v>
      </c>
      <c r="C1668" s="2">
        <v>11.3097797290137</v>
      </c>
    </row>
    <row r="1669" spans="1:3" x14ac:dyDescent="0.2">
      <c r="A1669" s="1" t="d">
        <v>1996-08-15</v>
      </c>
      <c r="B1669">
        <v>32.283999999999999</v>
      </c>
      <c r="C1669" s="2">
        <v>11.218605707365001</v>
      </c>
    </row>
    <row r="1670" spans="1:3" x14ac:dyDescent="0.2">
      <c r="A1670" s="1" t="d">
        <v>1996-08-16</v>
      </c>
      <c r="B1670">
        <v>33.488599999999998</v>
      </c>
      <c r="C1670" s="2">
        <v>11.6745136628567</v>
      </c>
    </row>
    <row r="1671" spans="1:3" x14ac:dyDescent="0.2">
      <c r="A1671" s="1" t="d">
        <v>1996-08-19</v>
      </c>
      <c r="B1671">
        <v>33.854799999999997</v>
      </c>
      <c r="C1671" s="2">
        <v>11.8131102868821</v>
      </c>
    </row>
    <row r="1672" spans="1:3" x14ac:dyDescent="0.2">
      <c r="A1672" s="1" t="d">
        <v>1996-08-20</v>
      </c>
      <c r="B1672">
        <v>32.765799999999999</v>
      </c>
      <c r="C1672" s="2">
        <v>11.4009537506623</v>
      </c>
    </row>
    <row r="1673" spans="1:3" x14ac:dyDescent="0.2">
      <c r="A1673" s="1" t="d">
        <v>1996-08-21</v>
      </c>
      <c r="B1673">
        <v>32.409300000000002</v>
      </c>
      <c r="C1673" s="2">
        <v>11.266028309741801</v>
      </c>
    </row>
    <row r="1674" spans="1:3" x14ac:dyDescent="0.2">
      <c r="A1674" s="1" t="d">
        <v>1996-08-22</v>
      </c>
      <c r="B1674">
        <v>33.970399999999998</v>
      </c>
      <c r="C1674" s="2">
        <v>11.8568617061539</v>
      </c>
    </row>
    <row r="1675" spans="1:3" x14ac:dyDescent="0.2">
      <c r="A1675" s="1" t="d">
        <v>1996-08-23</v>
      </c>
      <c r="B1675">
        <v>33.729500000000002</v>
      </c>
      <c r="C1675" s="2">
        <v>11.7656876845053</v>
      </c>
    </row>
    <row r="1676" spans="1:3" x14ac:dyDescent="0.2">
      <c r="A1676" s="1" t="d">
        <v>1996-08-26</v>
      </c>
      <c r="B1676">
        <v>33.729500000000002</v>
      </c>
      <c r="C1676" s="2">
        <v>11.7656876845053</v>
      </c>
    </row>
    <row r="1677" spans="1:3" x14ac:dyDescent="0.2">
      <c r="A1677" s="1" t="d">
        <v>1996-08-27</v>
      </c>
      <c r="B1677">
        <v>34.326999999999998</v>
      </c>
      <c r="C1677" s="2">
        <v>11.991824994322901</v>
      </c>
    </row>
    <row r="1678" spans="1:3" x14ac:dyDescent="0.2">
      <c r="A1678" s="1" t="d">
        <v>1996-08-28</v>
      </c>
      <c r="B1678">
        <v>34.086100000000002</v>
      </c>
      <c r="C1678" s="2">
        <v>11.9006509726742</v>
      </c>
    </row>
    <row r="1679" spans="1:3" x14ac:dyDescent="0.2">
      <c r="A1679" s="1" t="d">
        <v>1996-08-29</v>
      </c>
      <c r="B1679">
        <v>33.613900000000001</v>
      </c>
      <c r="C1679" s="2">
        <v>11.7219362652335</v>
      </c>
    </row>
    <row r="1680" spans="1:3" x14ac:dyDescent="0.2">
      <c r="A1680" s="1" t="d">
        <v>1996-08-30</v>
      </c>
      <c r="B1680">
        <v>33.131999999999998</v>
      </c>
      <c r="C1680" s="2">
        <v>11.5395503746877</v>
      </c>
    </row>
    <row r="1681" spans="1:3" x14ac:dyDescent="0.2">
      <c r="A1681" s="1" t="d">
        <v>1996-09-03</v>
      </c>
      <c r="B1681">
        <v>33.131999999999998</v>
      </c>
      <c r="C1681" s="2">
        <v>11.5395503746877</v>
      </c>
    </row>
    <row r="1682" spans="1:3" x14ac:dyDescent="0.2">
      <c r="A1682" s="1" t="d">
        <v>1996-09-04</v>
      </c>
      <c r="B1682">
        <v>33.247700000000002</v>
      </c>
      <c r="C1682" s="2">
        <v>11.583339641207999</v>
      </c>
    </row>
    <row r="1683" spans="1:3" x14ac:dyDescent="0.2">
      <c r="A1683" s="1" t="d">
        <v>1996-09-05</v>
      </c>
      <c r="B1683">
        <v>33.006700000000002</v>
      </c>
      <c r="C1683" s="2">
        <v>11.4921277723109</v>
      </c>
    </row>
    <row r="1684" spans="1:3" x14ac:dyDescent="0.2">
      <c r="A1684" s="1" t="d">
        <v>1996-09-06</v>
      </c>
      <c r="B1684">
        <v>33.970399999999998</v>
      </c>
      <c r="C1684" s="2">
        <v>11.8568617061539</v>
      </c>
    </row>
    <row r="1685" spans="1:3" x14ac:dyDescent="0.2">
      <c r="A1685" s="1" t="d">
        <v>1996-09-09</v>
      </c>
      <c r="B1685">
        <v>35.300400000000003</v>
      </c>
      <c r="C1685" s="2">
        <v>12.3602301112709</v>
      </c>
    </row>
    <row r="1686" spans="1:3" x14ac:dyDescent="0.2">
      <c r="A1686" s="1" t="d">
        <v>1996-09-10</v>
      </c>
      <c r="B1686">
        <v>35.6569</v>
      </c>
      <c r="C1686" s="2">
        <v>12.495155552191299</v>
      </c>
    </row>
    <row r="1687" spans="1:3" x14ac:dyDescent="0.2">
      <c r="A1687" s="1" t="d">
        <v>1996-09-11</v>
      </c>
      <c r="B1687">
        <v>35.531599999999997</v>
      </c>
      <c r="C1687" s="2">
        <v>12.447732949814499</v>
      </c>
    </row>
    <row r="1688" spans="1:3" x14ac:dyDescent="0.2">
      <c r="A1688" s="1" t="d">
        <v>1996-09-12</v>
      </c>
      <c r="B1688">
        <v>35.6569</v>
      </c>
      <c r="C1688" s="2">
        <v>12.495155552191299</v>
      </c>
    </row>
    <row r="1689" spans="1:3" x14ac:dyDescent="0.2">
      <c r="A1689" s="1" t="d">
        <v>1996-09-13</v>
      </c>
      <c r="B1689">
        <v>36.620600000000003</v>
      </c>
      <c r="C1689" s="2">
        <v>12.8598894860343</v>
      </c>
    </row>
    <row r="1690" spans="1:3" x14ac:dyDescent="0.2">
      <c r="A1690" s="1" t="d">
        <v>1996-09-16</v>
      </c>
      <c r="B1690">
        <v>36.977200000000003</v>
      </c>
      <c r="C1690" s="2">
        <v>12.9948527742033</v>
      </c>
    </row>
    <row r="1691" spans="1:3" x14ac:dyDescent="0.2">
      <c r="A1691" s="1" t="d">
        <v>1996-09-17</v>
      </c>
      <c r="B1691">
        <v>37.825299999999999</v>
      </c>
      <c r="C1691" s="2">
        <v>13.315835288774499</v>
      </c>
    </row>
    <row r="1692" spans="1:3" x14ac:dyDescent="0.2">
      <c r="A1692" s="1" t="d">
        <v>1996-09-18</v>
      </c>
      <c r="B1692">
        <v>36.861600000000003</v>
      </c>
      <c r="C1692" s="2">
        <v>12.951101354931399</v>
      </c>
    </row>
    <row r="1693" spans="1:3" x14ac:dyDescent="0.2">
      <c r="A1693" s="1" t="d">
        <v>1996-09-19</v>
      </c>
      <c r="B1693">
        <v>36.861600000000003</v>
      </c>
      <c r="C1693" s="2">
        <v>12.951101354931399</v>
      </c>
    </row>
    <row r="1694" spans="1:3" x14ac:dyDescent="0.2">
      <c r="A1694" s="1" t="d">
        <v>1996-09-20</v>
      </c>
      <c r="B1694">
        <v>36.977200000000003</v>
      </c>
      <c r="C1694" s="2">
        <v>12.9948527742033</v>
      </c>
    </row>
    <row r="1695" spans="1:3" x14ac:dyDescent="0.2">
      <c r="A1695" s="1" t="d">
        <v>1996-09-23</v>
      </c>
      <c r="B1695">
        <v>36.977200000000003</v>
      </c>
      <c r="C1695" s="2">
        <v>12.9948527742033</v>
      </c>
    </row>
    <row r="1696" spans="1:3" x14ac:dyDescent="0.2">
      <c r="A1696" s="1" t="d">
        <v>1996-09-24</v>
      </c>
      <c r="B1696">
        <v>36.745899999999999</v>
      </c>
      <c r="C1696" s="2">
        <v>12.9073120884111</v>
      </c>
    </row>
    <row r="1697" spans="1:3" x14ac:dyDescent="0.2">
      <c r="A1697" s="1" t="d">
        <v>1996-09-25</v>
      </c>
      <c r="B1697">
        <v>36.505000000000003</v>
      </c>
      <c r="C1697" s="2">
        <v>12.8161380667625</v>
      </c>
    </row>
    <row r="1698" spans="1:3" x14ac:dyDescent="0.2">
      <c r="A1698" s="1" t="d">
        <v>1996-09-26</v>
      </c>
      <c r="B1698">
        <v>38.191499999999998</v>
      </c>
      <c r="C1698" s="2">
        <v>13.454431912799899</v>
      </c>
    </row>
    <row r="1699" spans="1:3" x14ac:dyDescent="0.2">
      <c r="A1699" s="1" t="d">
        <v>1996-09-27</v>
      </c>
      <c r="B1699">
        <v>37.825299999999999</v>
      </c>
      <c r="C1699" s="2">
        <v>13.315835288774499</v>
      </c>
    </row>
    <row r="1700" spans="1:3" x14ac:dyDescent="0.2">
      <c r="A1700" s="1" t="d">
        <v>1996-09-30</v>
      </c>
      <c r="B1700">
        <v>38.422699999999999</v>
      </c>
      <c r="C1700" s="2">
        <v>13.541934751343501</v>
      </c>
    </row>
    <row r="1701" spans="1:3" x14ac:dyDescent="0.2">
      <c r="A1701" s="1" t="d">
        <v>1996-10-01</v>
      </c>
      <c r="B1701">
        <v>38.548000000000002</v>
      </c>
      <c r="C1701" s="2">
        <v>13.589357353720301</v>
      </c>
    </row>
    <row r="1702" spans="1:3" x14ac:dyDescent="0.2">
      <c r="A1702" s="1" t="d">
        <v>1996-10-02</v>
      </c>
      <c r="B1702">
        <v>39.511699999999998</v>
      </c>
      <c r="C1702" s="2">
        <v>13.954091287563299</v>
      </c>
    </row>
    <row r="1703" spans="1:3" x14ac:dyDescent="0.2">
      <c r="A1703" s="1" t="d">
        <v>1996-10-03</v>
      </c>
      <c r="B1703">
        <v>38.789000000000001</v>
      </c>
      <c r="C1703" s="2">
        <v>13.6805692226175</v>
      </c>
    </row>
    <row r="1704" spans="1:3" x14ac:dyDescent="0.2">
      <c r="A1704" s="1" t="d">
        <v>1996-10-04</v>
      </c>
      <c r="B1704">
        <v>38.663699999999999</v>
      </c>
      <c r="C1704" s="2">
        <v>13.6331466202407</v>
      </c>
    </row>
    <row r="1705" spans="1:3" x14ac:dyDescent="0.2">
      <c r="A1705" s="1" t="d">
        <v>1996-10-07</v>
      </c>
      <c r="B1705">
        <v>38.422699999999999</v>
      </c>
      <c r="C1705" s="2">
        <v>13.541934751343501</v>
      </c>
    </row>
    <row r="1706" spans="1:3" x14ac:dyDescent="0.2">
      <c r="A1706" s="1" t="d">
        <v>1996-10-08</v>
      </c>
      <c r="B1706">
        <v>37.950499999999998</v>
      </c>
      <c r="C1706" s="2">
        <v>13.3632200439028</v>
      </c>
    </row>
    <row r="1707" spans="1:3" x14ac:dyDescent="0.2">
      <c r="A1707" s="1" t="d">
        <v>1996-10-09</v>
      </c>
      <c r="B1707">
        <v>38.422699999999999</v>
      </c>
      <c r="C1707" s="2">
        <v>13.541934751343501</v>
      </c>
    </row>
    <row r="1708" spans="1:3" x14ac:dyDescent="0.2">
      <c r="A1708" s="1" t="d">
        <v>1996-10-10</v>
      </c>
      <c r="B1708">
        <v>39.029899999999998</v>
      </c>
      <c r="C1708" s="2">
        <v>13.7717432442661</v>
      </c>
    </row>
    <row r="1709" spans="1:3" x14ac:dyDescent="0.2">
      <c r="A1709" s="1" t="d">
        <v>1996-10-11</v>
      </c>
      <c r="B1709">
        <v>39.270800000000001</v>
      </c>
      <c r="C1709" s="2">
        <v>13.8629172659147</v>
      </c>
    </row>
    <row r="1710" spans="1:3" x14ac:dyDescent="0.2">
      <c r="A1710" s="1" t="d">
        <v>1996-10-14</v>
      </c>
      <c r="B1710">
        <v>38.663699999999999</v>
      </c>
      <c r="C1710" s="2">
        <v>13.6331466202407</v>
      </c>
    </row>
    <row r="1711" spans="1:3" x14ac:dyDescent="0.2">
      <c r="A1711" s="1" t="d">
        <v>1996-10-15</v>
      </c>
      <c r="B1711">
        <v>38.663699999999999</v>
      </c>
      <c r="C1711" s="2">
        <v>13.6331466202407</v>
      </c>
    </row>
    <row r="1712" spans="1:3" x14ac:dyDescent="0.2">
      <c r="A1712" s="1" t="d">
        <v>1996-10-16</v>
      </c>
      <c r="B1712">
        <v>37.700000000000003</v>
      </c>
      <c r="C1712" s="2">
        <v>13.268412686397699</v>
      </c>
    </row>
    <row r="1713" spans="1:3" x14ac:dyDescent="0.2">
      <c r="A1713" s="1" t="d">
        <v>1996-10-17</v>
      </c>
      <c r="B1713">
        <v>38.191499999999998</v>
      </c>
      <c r="C1713" s="2">
        <v>13.454431912799899</v>
      </c>
    </row>
    <row r="1714" spans="1:3" x14ac:dyDescent="0.2">
      <c r="A1714" s="1" t="d">
        <v>1996-10-18</v>
      </c>
      <c r="B1714">
        <v>37.468699999999998</v>
      </c>
      <c r="C1714" s="2">
        <v>13.1808720006055</v>
      </c>
    </row>
    <row r="1715" spans="1:3" x14ac:dyDescent="0.2">
      <c r="A1715" s="1" t="d">
        <v>1996-10-21</v>
      </c>
      <c r="B1715">
        <v>37.584299999999999</v>
      </c>
      <c r="C1715" s="2">
        <v>13.2246234198773</v>
      </c>
    </row>
    <row r="1716" spans="1:3" x14ac:dyDescent="0.2">
      <c r="A1716" s="1" t="d">
        <v>1996-10-22</v>
      </c>
      <c r="B1716">
        <v>36.6736</v>
      </c>
      <c r="C1716" s="2">
        <v>12.879948527742</v>
      </c>
    </row>
    <row r="1717" spans="1:3" x14ac:dyDescent="0.2">
      <c r="A1717" s="1" t="d">
        <v>1996-10-23</v>
      </c>
      <c r="B1717">
        <v>37.034999999999997</v>
      </c>
      <c r="C1717" s="2">
        <v>13.0167284838392</v>
      </c>
    </row>
    <row r="1718" spans="1:3" x14ac:dyDescent="0.2">
      <c r="A1718" s="1" t="d">
        <v>1996-10-24</v>
      </c>
      <c r="B1718">
        <v>37.410899999999998</v>
      </c>
      <c r="C1718" s="2">
        <v>13.158996290969601</v>
      </c>
    </row>
    <row r="1719" spans="1:3" x14ac:dyDescent="0.2">
      <c r="A1719" s="1" t="d">
        <v>1996-10-25</v>
      </c>
      <c r="B1719">
        <v>36.326700000000002</v>
      </c>
      <c r="C1719" s="2">
        <v>12.748656422678</v>
      </c>
    </row>
    <row r="1720" spans="1:3" x14ac:dyDescent="0.2">
      <c r="A1720" s="1" t="d">
        <v>1996-10-28</v>
      </c>
      <c r="B1720">
        <v>34.331800000000001</v>
      </c>
      <c r="C1720" s="2">
        <v>11.9936416622511</v>
      </c>
    </row>
    <row r="1721" spans="1:3" x14ac:dyDescent="0.2">
      <c r="A1721" s="1" t="d">
        <v>1996-10-29</v>
      </c>
      <c r="B1721">
        <v>35.2425</v>
      </c>
      <c r="C1721" s="2">
        <v>12.338316554386401</v>
      </c>
    </row>
    <row r="1722" spans="1:3" x14ac:dyDescent="0.2">
      <c r="A1722" s="1" t="d">
        <v>1996-10-30</v>
      </c>
      <c r="B1722">
        <v>35.054600000000001</v>
      </c>
      <c r="C1722" s="2">
        <v>12.267201574445499</v>
      </c>
    </row>
    <row r="1723" spans="1:3" x14ac:dyDescent="0.2">
      <c r="A1723" s="1" t="d">
        <v>1996-10-31</v>
      </c>
      <c r="B1723">
        <v>35.415999999999997</v>
      </c>
      <c r="C1723" s="2">
        <v>12.403981530542699</v>
      </c>
    </row>
    <row r="1724" spans="1:3" x14ac:dyDescent="0.2">
      <c r="A1724" s="1" t="d">
        <v>1996-11-01</v>
      </c>
      <c r="B1724">
        <v>36.5002</v>
      </c>
      <c r="C1724" s="2">
        <v>12.8143213988343</v>
      </c>
    </row>
    <row r="1725" spans="1:3" x14ac:dyDescent="0.2">
      <c r="A1725" s="1" t="d">
        <v>1996-11-04</v>
      </c>
      <c r="B1725">
        <v>35.7774</v>
      </c>
      <c r="C1725" s="2">
        <v>12.5407614866399</v>
      </c>
    </row>
    <row r="1726" spans="1:3" x14ac:dyDescent="0.2">
      <c r="A1726" s="1" t="d">
        <v>1996-11-05</v>
      </c>
      <c r="B1726">
        <v>36.6736</v>
      </c>
      <c r="C1726" s="2">
        <v>12.879948527742</v>
      </c>
    </row>
    <row r="1727" spans="1:3" x14ac:dyDescent="0.2">
      <c r="A1727" s="1" t="d">
        <v>1996-11-06</v>
      </c>
      <c r="B1727">
        <v>38.856400000000001</v>
      </c>
      <c r="C1727" s="2">
        <v>13.7060782681099</v>
      </c>
    </row>
    <row r="1728" spans="1:3" x14ac:dyDescent="0.2">
      <c r="A1728" s="1" t="d">
        <v>1996-11-07</v>
      </c>
      <c r="B1728">
        <v>37.584299999999999</v>
      </c>
      <c r="C1728" s="2">
        <v>13.2246234198773</v>
      </c>
    </row>
    <row r="1729" spans="1:3" x14ac:dyDescent="0.2">
      <c r="A1729" s="1" t="d">
        <v>1996-11-08</v>
      </c>
      <c r="B1729">
        <v>37.222900000000003</v>
      </c>
      <c r="C1729" s="2">
        <v>13.0878434637801</v>
      </c>
    </row>
    <row r="1730" spans="1:3" x14ac:dyDescent="0.2">
      <c r="A1730" s="1" t="d">
        <v>1996-11-11</v>
      </c>
      <c r="B1730">
        <v>37.222900000000003</v>
      </c>
      <c r="C1730" s="2">
        <v>13.0878434637801</v>
      </c>
    </row>
    <row r="1731" spans="1:3" x14ac:dyDescent="0.2">
      <c r="A1731" s="1" t="d">
        <v>1996-11-12</v>
      </c>
      <c r="B1731">
        <v>37.945700000000002</v>
      </c>
      <c r="C1731" s="2">
        <v>13.361403375974501</v>
      </c>
    </row>
    <row r="1732" spans="1:3" x14ac:dyDescent="0.2">
      <c r="A1732" s="1" t="d">
        <v>1996-11-13</v>
      </c>
      <c r="B1732">
        <v>37.584299999999999</v>
      </c>
      <c r="C1732" s="2">
        <v>13.2246234198773</v>
      </c>
    </row>
    <row r="1733" spans="1:3" x14ac:dyDescent="0.2">
      <c r="A1733" s="1" t="d">
        <v>1996-11-14</v>
      </c>
      <c r="B1733">
        <v>37.034999999999997</v>
      </c>
      <c r="C1733" s="2">
        <v>13.0167284838392</v>
      </c>
    </row>
    <row r="1734" spans="1:3" x14ac:dyDescent="0.2">
      <c r="A1734" s="1" t="d">
        <v>1996-11-15</v>
      </c>
      <c r="B1734">
        <v>35.950899999999997</v>
      </c>
      <c r="C1734" s="2">
        <v>12.606426462796099</v>
      </c>
    </row>
    <row r="1735" spans="1:3" x14ac:dyDescent="0.2">
      <c r="A1735" s="1" t="d">
        <v>1996-11-18</v>
      </c>
      <c r="B1735">
        <v>35.950899999999997</v>
      </c>
      <c r="C1735" s="2">
        <v>12.606426462796099</v>
      </c>
    </row>
    <row r="1736" spans="1:3" x14ac:dyDescent="0.2">
      <c r="A1736" s="1" t="d">
        <v>1996-11-19</v>
      </c>
      <c r="B1736">
        <v>35.415999999999997</v>
      </c>
      <c r="C1736" s="2">
        <v>12.403981530542699</v>
      </c>
    </row>
    <row r="1737" spans="1:3" x14ac:dyDescent="0.2">
      <c r="A1737" s="1" t="d">
        <v>1996-11-20</v>
      </c>
      <c r="B1737">
        <v>34.519799999999996</v>
      </c>
      <c r="C1737" s="2">
        <v>12.064794489440599</v>
      </c>
    </row>
    <row r="1738" spans="1:3" x14ac:dyDescent="0.2">
      <c r="A1738" s="1" t="d">
        <v>1996-11-21</v>
      </c>
      <c r="B1738">
        <v>35.603900000000003</v>
      </c>
      <c r="C1738" s="2">
        <v>12.475096510483599</v>
      </c>
    </row>
    <row r="1739" spans="1:3" x14ac:dyDescent="0.2">
      <c r="A1739" s="1" t="d">
        <v>1996-11-22</v>
      </c>
      <c r="B1739">
        <v>35.603900000000003</v>
      </c>
      <c r="C1739" s="2">
        <v>12.475096510483599</v>
      </c>
    </row>
    <row r="1740" spans="1:3" x14ac:dyDescent="0.2">
      <c r="A1740" s="1" t="d">
        <v>1996-11-25</v>
      </c>
      <c r="B1740">
        <v>37.945700000000002</v>
      </c>
      <c r="C1740" s="2">
        <v>13.361403375974501</v>
      </c>
    </row>
    <row r="1741" spans="1:3" x14ac:dyDescent="0.2">
      <c r="A1741" s="1" t="d">
        <v>1996-11-26</v>
      </c>
      <c r="B1741">
        <v>37.757800000000003</v>
      </c>
      <c r="C1741" s="2">
        <v>13.290288396033599</v>
      </c>
    </row>
    <row r="1742" spans="1:3" x14ac:dyDescent="0.2">
      <c r="A1742" s="1" t="d">
        <v>1996-11-27</v>
      </c>
      <c r="B1742">
        <v>37.410899999999998</v>
      </c>
      <c r="C1742" s="2">
        <v>13.158996290969601</v>
      </c>
    </row>
    <row r="1743" spans="1:3" x14ac:dyDescent="0.2">
      <c r="A1743" s="1" t="d">
        <v>1996-11-29</v>
      </c>
      <c r="B1743">
        <v>38.307099999999998</v>
      </c>
      <c r="C1743" s="2">
        <v>13.498183332071701</v>
      </c>
    </row>
    <row r="1744" spans="1:3" x14ac:dyDescent="0.2">
      <c r="A1744" s="1" t="d">
        <v>1996-12-02</v>
      </c>
      <c r="B1744">
        <v>37.222900000000003</v>
      </c>
      <c r="C1744" s="2">
        <v>13.0878434637801</v>
      </c>
    </row>
    <row r="1745" spans="1:3" x14ac:dyDescent="0.2">
      <c r="A1745" s="1" t="d">
        <v>1996-12-03</v>
      </c>
      <c r="B1745">
        <v>37.945700000000002</v>
      </c>
      <c r="C1745" s="2">
        <v>13.361403375974501</v>
      </c>
    </row>
    <row r="1746" spans="1:3" x14ac:dyDescent="0.2">
      <c r="A1746" s="1" t="d">
        <v>1996-12-04</v>
      </c>
      <c r="B1746">
        <v>36.572400000000002</v>
      </c>
      <c r="C1746" s="2">
        <v>12.841647112254901</v>
      </c>
    </row>
    <row r="1747" spans="1:3" x14ac:dyDescent="0.2">
      <c r="A1747" s="1" t="d">
        <v>1996-12-05</v>
      </c>
      <c r="B1747">
        <v>37.034999999999997</v>
      </c>
      <c r="C1747" s="2">
        <v>13.0167284838392</v>
      </c>
    </row>
    <row r="1748" spans="1:3" x14ac:dyDescent="0.2">
      <c r="A1748" s="1" t="d">
        <v>1996-12-06</v>
      </c>
      <c r="B1748">
        <v>36.326700000000002</v>
      </c>
      <c r="C1748" s="2">
        <v>12.748656422678</v>
      </c>
    </row>
    <row r="1749" spans="1:3" x14ac:dyDescent="0.2">
      <c r="A1749" s="1" t="d">
        <v>1996-12-09</v>
      </c>
      <c r="B1749">
        <v>37.034999999999997</v>
      </c>
      <c r="C1749" s="2">
        <v>13.0167284838392</v>
      </c>
    </row>
    <row r="1750" spans="1:3" x14ac:dyDescent="0.2">
      <c r="A1750" s="1" t="d">
        <v>1996-12-10</v>
      </c>
      <c r="B1750">
        <v>35.7774</v>
      </c>
      <c r="C1750" s="2">
        <v>12.5407614866399</v>
      </c>
    </row>
    <row r="1751" spans="1:3" x14ac:dyDescent="0.2">
      <c r="A1751" s="1" t="d">
        <v>1996-12-11</v>
      </c>
      <c r="B1751">
        <v>35.415999999999997</v>
      </c>
      <c r="C1751" s="2">
        <v>12.403981530542699</v>
      </c>
    </row>
    <row r="1752" spans="1:3" x14ac:dyDescent="0.2">
      <c r="A1752" s="1" t="d">
        <v>1996-12-12</v>
      </c>
      <c r="B1752">
        <v>34.519799999999996</v>
      </c>
      <c r="C1752" s="2">
        <v>12.064794489440599</v>
      </c>
    </row>
    <row r="1753" spans="1:3" x14ac:dyDescent="0.2">
      <c r="A1753" s="1" t="d">
        <v>1996-12-13</v>
      </c>
      <c r="B1753">
        <v>32.886299999999999</v>
      </c>
      <c r="C1753" s="2">
        <v>11.446559685110801</v>
      </c>
    </row>
    <row r="1754" spans="1:3" x14ac:dyDescent="0.2">
      <c r="A1754" s="1" t="d">
        <v>1996-12-16</v>
      </c>
      <c r="B1754">
        <v>32.712800000000001</v>
      </c>
      <c r="C1754" s="2">
        <v>11.3808947089546</v>
      </c>
    </row>
    <row r="1755" spans="1:3" x14ac:dyDescent="0.2">
      <c r="A1755" s="1" t="d">
        <v>1996-12-17</v>
      </c>
      <c r="B1755">
        <v>32.524900000000002</v>
      </c>
      <c r="C1755" s="2">
        <v>11.3097797290137</v>
      </c>
    </row>
    <row r="1756" spans="1:3" x14ac:dyDescent="0.2">
      <c r="A1756" s="1" t="d">
        <v>1996-12-18</v>
      </c>
      <c r="B1756">
        <v>34.519799999999996</v>
      </c>
      <c r="C1756" s="2">
        <v>12.064794489440599</v>
      </c>
    </row>
    <row r="1757" spans="1:3" x14ac:dyDescent="0.2">
      <c r="A1757" s="1" t="d">
        <v>1996-12-19</v>
      </c>
      <c r="B1757">
        <v>35.415999999999997</v>
      </c>
      <c r="C1757" s="2">
        <v>12.403981530542699</v>
      </c>
    </row>
    <row r="1758" spans="1:3" x14ac:dyDescent="0.2">
      <c r="A1758" s="1" t="d">
        <v>1996-12-20</v>
      </c>
      <c r="B1758">
        <v>34.519799999999996</v>
      </c>
      <c r="C1758" s="2">
        <v>12.064794489440599</v>
      </c>
    </row>
    <row r="1759" spans="1:3" x14ac:dyDescent="0.2">
      <c r="A1759" s="1" t="d">
        <v>1996-12-23</v>
      </c>
      <c r="B1759">
        <v>33.796999999999997</v>
      </c>
      <c r="C1759" s="2">
        <v>11.7912345772462</v>
      </c>
    </row>
    <row r="1760" spans="1:3" x14ac:dyDescent="0.2">
      <c r="A1760" s="1" t="d">
        <v>1996-12-24</v>
      </c>
      <c r="B1760">
        <v>33.421100000000003</v>
      </c>
      <c r="C1760" s="2">
        <v>11.6489667701158</v>
      </c>
    </row>
    <row r="1761" spans="1:3" x14ac:dyDescent="0.2">
      <c r="A1761" s="1" t="d">
        <v>1996-12-26</v>
      </c>
      <c r="B1761">
        <v>33.609099999999998</v>
      </c>
      <c r="C1761" s="2">
        <v>11.720119597305199</v>
      </c>
    </row>
    <row r="1762" spans="1:3" x14ac:dyDescent="0.2">
      <c r="A1762" s="1" t="d">
        <v>1996-12-27</v>
      </c>
      <c r="B1762">
        <v>33.970399999999998</v>
      </c>
      <c r="C1762" s="2">
        <v>11.8568617061539</v>
      </c>
    </row>
    <row r="1763" spans="1:3" x14ac:dyDescent="0.2">
      <c r="A1763" s="1" t="d">
        <v>1996-12-30</v>
      </c>
      <c r="B1763">
        <v>34.693199999999997</v>
      </c>
      <c r="C1763" s="2">
        <v>12.130421618348301</v>
      </c>
    </row>
    <row r="1764" spans="1:3" x14ac:dyDescent="0.2">
      <c r="A1764" s="1" t="d">
        <v>1996-12-31</v>
      </c>
      <c r="B1764">
        <v>35.054600000000001</v>
      </c>
      <c r="C1764" s="2">
        <v>12.267201574445499</v>
      </c>
    </row>
    <row r="1765" spans="1:3" x14ac:dyDescent="0.2">
      <c r="A1765" s="1" t="d">
        <v>1997-01-02</v>
      </c>
      <c r="B1765">
        <v>34.143900000000002</v>
      </c>
      <c r="C1765" s="2">
        <v>11.922526682310099</v>
      </c>
    </row>
    <row r="1766" spans="1:3" x14ac:dyDescent="0.2">
      <c r="A1766" s="1" t="d">
        <v>1997-01-03</v>
      </c>
      <c r="B1766">
        <v>34.866700000000002</v>
      </c>
      <c r="C1766" s="2">
        <v>12.1960865945045</v>
      </c>
    </row>
    <row r="1767" spans="1:3" x14ac:dyDescent="0.2">
      <c r="A1767" s="1" t="d">
        <v>1997-01-06</v>
      </c>
      <c r="B1767">
        <v>35.2425</v>
      </c>
      <c r="C1767" s="2">
        <v>12.338316554386401</v>
      </c>
    </row>
    <row r="1768" spans="1:3" x14ac:dyDescent="0.2">
      <c r="A1768" s="1" t="d">
        <v>1997-01-07</v>
      </c>
      <c r="B1768">
        <v>36.138800000000003</v>
      </c>
      <c r="C1768" s="2">
        <v>12.6775414427371</v>
      </c>
    </row>
    <row r="1769" spans="1:3" x14ac:dyDescent="0.2">
      <c r="A1769" s="1" t="d">
        <v>1997-01-08</v>
      </c>
      <c r="B1769">
        <v>37.757800000000003</v>
      </c>
      <c r="C1769" s="2">
        <v>13.290288396033599</v>
      </c>
    </row>
    <row r="1770" spans="1:3" x14ac:dyDescent="0.2">
      <c r="A1770" s="1" t="d">
        <v>1997-01-09</v>
      </c>
      <c r="B1770">
        <v>37.945700000000002</v>
      </c>
      <c r="C1770" s="2">
        <v>13.361403375974501</v>
      </c>
    </row>
    <row r="1771" spans="1:3" x14ac:dyDescent="0.2">
      <c r="A1771" s="1" t="d">
        <v>1997-01-10</v>
      </c>
      <c r="B1771">
        <v>37.945700000000002</v>
      </c>
      <c r="C1771" s="2">
        <v>13.361403375974501</v>
      </c>
    </row>
    <row r="1772" spans="1:3" x14ac:dyDescent="0.2">
      <c r="A1772" s="1" t="d">
        <v>1997-01-13</v>
      </c>
      <c r="B1772">
        <v>38.480600000000003</v>
      </c>
      <c r="C1772" s="2">
        <v>13.5638483082279</v>
      </c>
    </row>
    <row r="1773" spans="1:3" x14ac:dyDescent="0.2">
      <c r="A1773" s="1" t="d">
        <v>1997-01-14</v>
      </c>
      <c r="B1773">
        <v>38.307099999999998</v>
      </c>
      <c r="C1773" s="2">
        <v>13.498183332071701</v>
      </c>
    </row>
    <row r="1774" spans="1:3" x14ac:dyDescent="0.2">
      <c r="A1774" s="1" t="d">
        <v>1997-01-15</v>
      </c>
      <c r="B1774">
        <v>37.757800000000003</v>
      </c>
      <c r="C1774" s="2">
        <v>13.290288396033599</v>
      </c>
    </row>
    <row r="1775" spans="1:3" x14ac:dyDescent="0.2">
      <c r="A1775" s="1" t="d">
        <v>1997-01-16</v>
      </c>
      <c r="B1775">
        <v>38.133600000000001</v>
      </c>
      <c r="C1775" s="2">
        <v>13.4325183559155</v>
      </c>
    </row>
    <row r="1776" spans="1:3" x14ac:dyDescent="0.2">
      <c r="A1776" s="1" t="d">
        <v>1997-01-17</v>
      </c>
      <c r="B1776">
        <v>37.945700000000002</v>
      </c>
      <c r="C1776" s="2">
        <v>13.361403375974501</v>
      </c>
    </row>
    <row r="1777" spans="1:3" x14ac:dyDescent="0.2">
      <c r="A1777" s="1" t="d">
        <v>1997-01-20</v>
      </c>
      <c r="B1777">
        <v>38.133600000000001</v>
      </c>
      <c r="C1777" s="2">
        <v>13.4325183559155</v>
      </c>
    </row>
    <row r="1778" spans="1:3" x14ac:dyDescent="0.2">
      <c r="A1778" s="1" t="d">
        <v>1997-01-21</v>
      </c>
      <c r="B1778">
        <v>38.480600000000003</v>
      </c>
      <c r="C1778" s="2">
        <v>13.5638483082279</v>
      </c>
    </row>
    <row r="1779" spans="1:3" x14ac:dyDescent="0.2">
      <c r="A1779" s="1" t="d">
        <v>1997-01-22</v>
      </c>
      <c r="B1779">
        <v>38.856400000000001</v>
      </c>
      <c r="C1779" s="2">
        <v>13.7060782681099</v>
      </c>
    </row>
    <row r="1780" spans="1:3" x14ac:dyDescent="0.2">
      <c r="A1780" s="1" t="d">
        <v>1997-01-23</v>
      </c>
      <c r="B1780">
        <v>38.307099999999998</v>
      </c>
      <c r="C1780" s="2">
        <v>13.498183332071701</v>
      </c>
    </row>
    <row r="1781" spans="1:3" x14ac:dyDescent="0.2">
      <c r="A1781" s="1" t="d">
        <v>1997-01-24</v>
      </c>
      <c r="B1781">
        <v>37.584299999999999</v>
      </c>
      <c r="C1781" s="2">
        <v>13.2246234198773</v>
      </c>
    </row>
    <row r="1782" spans="1:3" x14ac:dyDescent="0.2">
      <c r="A1782" s="1" t="d">
        <v>1997-01-27</v>
      </c>
      <c r="B1782">
        <v>36.326700000000002</v>
      </c>
      <c r="C1782" s="2">
        <v>12.748656422678</v>
      </c>
    </row>
    <row r="1783" spans="1:3" x14ac:dyDescent="0.2">
      <c r="A1783" s="1" t="d">
        <v>1997-01-28</v>
      </c>
      <c r="B1783">
        <v>37.034999999999997</v>
      </c>
      <c r="C1783" s="2">
        <v>13.0167284838392</v>
      </c>
    </row>
    <row r="1784" spans="1:3" x14ac:dyDescent="0.2">
      <c r="A1784" s="1" t="d">
        <v>1997-01-29</v>
      </c>
      <c r="B1784">
        <v>36.5002</v>
      </c>
      <c r="C1784" s="2">
        <v>12.8143213988343</v>
      </c>
    </row>
    <row r="1785" spans="1:3" x14ac:dyDescent="0.2">
      <c r="A1785" s="1" t="d">
        <v>1997-01-30</v>
      </c>
      <c r="B1785">
        <v>36.861600000000003</v>
      </c>
      <c r="C1785" s="2">
        <v>12.951101354931399</v>
      </c>
    </row>
    <row r="1786" spans="1:3" x14ac:dyDescent="0.2">
      <c r="A1786" s="1" t="d">
        <v>1997-01-31</v>
      </c>
      <c r="B1786">
        <v>35.950899999999997</v>
      </c>
      <c r="C1786" s="2">
        <v>12.606426462796099</v>
      </c>
    </row>
    <row r="1787" spans="1:3" x14ac:dyDescent="0.2">
      <c r="A1787" s="1" t="d">
        <v>1997-02-03</v>
      </c>
      <c r="B1787">
        <v>35.054600000000001</v>
      </c>
      <c r="C1787" s="2">
        <v>12.267201574445499</v>
      </c>
    </row>
    <row r="1788" spans="1:3" x14ac:dyDescent="0.2">
      <c r="A1788" s="1" t="d">
        <v>1997-02-04</v>
      </c>
      <c r="B1788">
        <v>35.054600000000001</v>
      </c>
      <c r="C1788" s="2">
        <v>12.267201574445499</v>
      </c>
    </row>
    <row r="1789" spans="1:3" x14ac:dyDescent="0.2">
      <c r="A1789" s="1" t="d">
        <v>1997-02-05</v>
      </c>
      <c r="B1789">
        <v>35.415999999999997</v>
      </c>
      <c r="C1789" s="2">
        <v>12.403981530542699</v>
      </c>
    </row>
    <row r="1790" spans="1:3" x14ac:dyDescent="0.2">
      <c r="A1790" s="1" t="d">
        <v>1997-02-06</v>
      </c>
      <c r="B1790">
        <v>34.519799999999996</v>
      </c>
      <c r="C1790" s="2">
        <v>12.064794489440599</v>
      </c>
    </row>
    <row r="1791" spans="1:3" x14ac:dyDescent="0.2">
      <c r="A1791" s="1" t="d">
        <v>1997-02-07</v>
      </c>
      <c r="B1791">
        <v>33.970399999999998</v>
      </c>
      <c r="C1791" s="2">
        <v>11.8568617061539</v>
      </c>
    </row>
    <row r="1792" spans="1:3" x14ac:dyDescent="0.2">
      <c r="A1792" s="1" t="d">
        <v>1997-02-10</v>
      </c>
      <c r="B1792">
        <v>33.970399999999998</v>
      </c>
      <c r="C1792" s="2">
        <v>11.8568617061539</v>
      </c>
    </row>
    <row r="1793" spans="1:3" x14ac:dyDescent="0.2">
      <c r="A1793" s="1" t="d">
        <v>1997-02-11</v>
      </c>
      <c r="B1793">
        <v>34.519799999999996</v>
      </c>
      <c r="C1793" s="2">
        <v>12.064794489440599</v>
      </c>
    </row>
    <row r="1794" spans="1:3" x14ac:dyDescent="0.2">
      <c r="A1794" s="1" t="d">
        <v>1997-02-12</v>
      </c>
      <c r="B1794">
        <v>33.970399999999998</v>
      </c>
      <c r="C1794" s="2">
        <v>11.8568617061539</v>
      </c>
    </row>
    <row r="1795" spans="1:3" x14ac:dyDescent="0.2">
      <c r="A1795" s="1" t="d">
        <v>1997-02-13</v>
      </c>
      <c r="B1795">
        <v>34.693199999999997</v>
      </c>
      <c r="C1795" s="2">
        <v>12.130421618348301</v>
      </c>
    </row>
    <row r="1796" spans="1:3" x14ac:dyDescent="0.2">
      <c r="A1796" s="1" t="d">
        <v>1997-02-14</v>
      </c>
      <c r="B1796">
        <v>35.054600000000001</v>
      </c>
      <c r="C1796" s="2">
        <v>12.267201574445499</v>
      </c>
    </row>
    <row r="1797" spans="1:3" x14ac:dyDescent="0.2">
      <c r="A1797" s="1" t="d">
        <v>1997-02-18</v>
      </c>
      <c r="B1797">
        <v>35.415999999999997</v>
      </c>
      <c r="C1797" s="2">
        <v>12.403981530542699</v>
      </c>
    </row>
    <row r="1798" spans="1:3" x14ac:dyDescent="0.2">
      <c r="A1798" s="1" t="d">
        <v>1997-02-19</v>
      </c>
      <c r="B1798">
        <v>35.025700000000001</v>
      </c>
      <c r="C1798" s="2">
        <v>12.256263719627499</v>
      </c>
    </row>
    <row r="1799" spans="1:3" x14ac:dyDescent="0.2">
      <c r="A1799" s="1" t="d">
        <v>1997-02-20</v>
      </c>
      <c r="B1799">
        <v>33.796999999999997</v>
      </c>
      <c r="C1799" s="2">
        <v>11.7912345772462</v>
      </c>
    </row>
    <row r="1800" spans="1:3" x14ac:dyDescent="0.2">
      <c r="A1800" s="1" t="d">
        <v>1997-02-21</v>
      </c>
      <c r="B1800">
        <v>34.143900000000002</v>
      </c>
      <c r="C1800" s="2">
        <v>11.922526682310099</v>
      </c>
    </row>
    <row r="1801" spans="1:3" x14ac:dyDescent="0.2">
      <c r="A1801" s="1" t="d">
        <v>1997-02-24</v>
      </c>
      <c r="B1801">
        <v>34.519799999999996</v>
      </c>
      <c r="C1801" s="2">
        <v>12.064794489440599</v>
      </c>
    </row>
    <row r="1802" spans="1:3" x14ac:dyDescent="0.2">
      <c r="A1802" s="1" t="d">
        <v>1997-02-25</v>
      </c>
      <c r="B1802">
        <v>36.138800000000003</v>
      </c>
      <c r="C1802" s="2">
        <v>12.6775414427371</v>
      </c>
    </row>
    <row r="1803" spans="1:3" x14ac:dyDescent="0.2">
      <c r="A1803" s="1" t="d">
        <v>1997-02-26</v>
      </c>
      <c r="B1803">
        <v>36.5002</v>
      </c>
      <c r="C1803" s="2">
        <v>12.8143213988343</v>
      </c>
    </row>
    <row r="1804" spans="1:3" x14ac:dyDescent="0.2">
      <c r="A1804" s="1" t="d">
        <v>1997-02-27</v>
      </c>
      <c r="B1804">
        <v>35.054600000000001</v>
      </c>
      <c r="C1804" s="2">
        <v>12.267201574445499</v>
      </c>
    </row>
    <row r="1805" spans="1:3" x14ac:dyDescent="0.2">
      <c r="A1805" s="1" t="d">
        <v>1997-02-28</v>
      </c>
      <c r="B1805">
        <v>34.866700000000002</v>
      </c>
      <c r="C1805" s="2">
        <v>12.1960865945045</v>
      </c>
    </row>
    <row r="1806" spans="1:3" x14ac:dyDescent="0.2">
      <c r="A1806" s="1" t="d">
        <v>1997-03-03</v>
      </c>
      <c r="B1806">
        <v>34.331800000000001</v>
      </c>
      <c r="C1806" s="2">
        <v>11.9936416622511</v>
      </c>
    </row>
    <row r="1807" spans="1:3" x14ac:dyDescent="0.2">
      <c r="A1807" s="1" t="d">
        <v>1997-03-04</v>
      </c>
      <c r="B1807">
        <v>34.331800000000001</v>
      </c>
      <c r="C1807" s="2">
        <v>11.9936416622511</v>
      </c>
    </row>
    <row r="1808" spans="1:3" x14ac:dyDescent="0.2">
      <c r="A1808" s="1" t="d">
        <v>1997-03-05</v>
      </c>
      <c r="B1808">
        <v>34.143900000000002</v>
      </c>
      <c r="C1808" s="2">
        <v>11.922526682310099</v>
      </c>
    </row>
    <row r="1809" spans="1:3" x14ac:dyDescent="0.2">
      <c r="A1809" s="1" t="d">
        <v>1997-03-06</v>
      </c>
      <c r="B1809">
        <v>33.796999999999997</v>
      </c>
      <c r="C1809" s="2">
        <v>11.7912345772462</v>
      </c>
    </row>
    <row r="1810" spans="1:3" x14ac:dyDescent="0.2">
      <c r="A1810" s="1" t="d">
        <v>1997-03-07</v>
      </c>
      <c r="B1810">
        <v>34.331800000000001</v>
      </c>
      <c r="C1810" s="2">
        <v>11.9936416622511</v>
      </c>
    </row>
    <row r="1811" spans="1:3" x14ac:dyDescent="0.2">
      <c r="A1811" s="1" t="d">
        <v>1997-03-10</v>
      </c>
      <c r="B1811">
        <v>33.796999999999997</v>
      </c>
      <c r="C1811" s="2">
        <v>11.7912345772462</v>
      </c>
    </row>
    <row r="1812" spans="1:3" x14ac:dyDescent="0.2">
      <c r="A1812" s="1" t="d">
        <v>1997-03-11</v>
      </c>
      <c r="B1812">
        <v>33.970399999999998</v>
      </c>
      <c r="C1812" s="2">
        <v>11.8568617061539</v>
      </c>
    </row>
    <row r="1813" spans="1:3" x14ac:dyDescent="0.2">
      <c r="A1813" s="1" t="d">
        <v>1997-03-12</v>
      </c>
      <c r="B1813">
        <v>34.866700000000002</v>
      </c>
      <c r="C1813" s="2">
        <v>12.1960865945045</v>
      </c>
    </row>
    <row r="1814" spans="1:3" x14ac:dyDescent="0.2">
      <c r="A1814" s="1" t="d">
        <v>1997-03-13</v>
      </c>
      <c r="B1814">
        <v>35.7774</v>
      </c>
      <c r="C1814" s="2">
        <v>12.5407614866399</v>
      </c>
    </row>
    <row r="1815" spans="1:3" x14ac:dyDescent="0.2">
      <c r="A1815" s="1" t="d">
        <v>1997-03-14</v>
      </c>
      <c r="B1815">
        <v>37.584299999999999</v>
      </c>
      <c r="C1815" s="2">
        <v>13.2246234198773</v>
      </c>
    </row>
    <row r="1816" spans="1:3" x14ac:dyDescent="0.2">
      <c r="A1816" s="1" t="d">
        <v>1997-03-17</v>
      </c>
      <c r="B1816">
        <v>37.757800000000003</v>
      </c>
      <c r="C1816" s="2">
        <v>13.290288396033599</v>
      </c>
    </row>
    <row r="1817" spans="1:3" x14ac:dyDescent="0.2">
      <c r="A1817" s="1" t="d">
        <v>1997-03-18</v>
      </c>
      <c r="B1817">
        <v>36.5002</v>
      </c>
      <c r="C1817" s="2">
        <v>12.8143213988343</v>
      </c>
    </row>
    <row r="1818" spans="1:3" x14ac:dyDescent="0.2">
      <c r="A1818" s="1" t="d">
        <v>1997-03-19</v>
      </c>
      <c r="B1818">
        <v>35.2425</v>
      </c>
      <c r="C1818" s="2">
        <v>12.338316554386401</v>
      </c>
    </row>
    <row r="1819" spans="1:3" x14ac:dyDescent="0.2">
      <c r="A1819" s="1" t="d">
        <v>1997-03-20</v>
      </c>
      <c r="B1819">
        <v>36.138800000000003</v>
      </c>
      <c r="C1819" s="2">
        <v>12.6775414427371</v>
      </c>
    </row>
    <row r="1820" spans="1:3" x14ac:dyDescent="0.2">
      <c r="A1820" s="1" t="d">
        <v>1997-03-21</v>
      </c>
      <c r="B1820">
        <v>35.950899999999997</v>
      </c>
      <c r="C1820" s="2">
        <v>12.606426462796099</v>
      </c>
    </row>
    <row r="1821" spans="1:3" x14ac:dyDescent="0.2">
      <c r="A1821" s="1" t="d">
        <v>1997-03-24</v>
      </c>
      <c r="B1821">
        <v>35.415999999999997</v>
      </c>
      <c r="C1821" s="2">
        <v>12.403981530542699</v>
      </c>
    </row>
    <row r="1822" spans="1:3" x14ac:dyDescent="0.2">
      <c r="A1822" s="1" t="d">
        <v>1997-03-25</v>
      </c>
      <c r="B1822">
        <v>35.603900000000003</v>
      </c>
      <c r="C1822" s="2">
        <v>12.475096510483599</v>
      </c>
    </row>
    <row r="1823" spans="1:3" x14ac:dyDescent="0.2">
      <c r="A1823" s="1" t="d">
        <v>1997-03-26</v>
      </c>
      <c r="B1823">
        <v>34.519799999999996</v>
      </c>
      <c r="C1823" s="2">
        <v>12.064794489440599</v>
      </c>
    </row>
    <row r="1824" spans="1:3" x14ac:dyDescent="0.2">
      <c r="A1824" s="1" t="d">
        <v>1997-03-27</v>
      </c>
      <c r="B1824">
        <v>34.331800000000001</v>
      </c>
      <c r="C1824" s="2">
        <v>11.9936416622511</v>
      </c>
    </row>
    <row r="1825" spans="1:3" x14ac:dyDescent="0.2">
      <c r="A1825" s="1" t="d">
        <v>1997-03-31</v>
      </c>
      <c r="B1825">
        <v>32.524900000000002</v>
      </c>
      <c r="C1825" s="2">
        <v>11.3097797290137</v>
      </c>
    </row>
    <row r="1826" spans="1:3" x14ac:dyDescent="0.2">
      <c r="A1826" s="1" t="d">
        <v>1997-04-01</v>
      </c>
      <c r="B1826">
        <v>32.886299999999999</v>
      </c>
      <c r="C1826" s="2">
        <v>11.446559685110801</v>
      </c>
    </row>
    <row r="1827" spans="1:3" x14ac:dyDescent="0.2">
      <c r="A1827" s="1" t="d">
        <v>1997-04-02</v>
      </c>
      <c r="B1827">
        <v>33.059800000000003</v>
      </c>
      <c r="C1827" s="2">
        <v>11.5122246612671</v>
      </c>
    </row>
    <row r="1828" spans="1:3" x14ac:dyDescent="0.2">
      <c r="A1828" s="1" t="d">
        <v>1997-04-03</v>
      </c>
      <c r="B1828">
        <v>32.524900000000002</v>
      </c>
      <c r="C1828" s="2">
        <v>11.3097797290137</v>
      </c>
    </row>
    <row r="1829" spans="1:3" x14ac:dyDescent="0.2">
      <c r="A1829" s="1" t="d">
        <v>1997-04-04</v>
      </c>
      <c r="B1829">
        <v>32.337000000000003</v>
      </c>
      <c r="C1829" s="2">
        <v>11.238664749072701</v>
      </c>
    </row>
    <row r="1830" spans="1:3" x14ac:dyDescent="0.2">
      <c r="A1830" s="1" t="d">
        <v>1997-04-07</v>
      </c>
      <c r="B1830">
        <v>33.970399999999998</v>
      </c>
      <c r="C1830" s="2">
        <v>11.8568617061539</v>
      </c>
    </row>
    <row r="1831" spans="1:3" x14ac:dyDescent="0.2">
      <c r="A1831" s="1" t="d">
        <v>1997-04-08</v>
      </c>
      <c r="B1831">
        <v>33.796999999999997</v>
      </c>
      <c r="C1831" s="2">
        <v>11.7912345772462</v>
      </c>
    </row>
    <row r="1832" spans="1:3" x14ac:dyDescent="0.2">
      <c r="A1832" s="1" t="d">
        <v>1997-04-09</v>
      </c>
      <c r="B1832">
        <v>33.421100000000003</v>
      </c>
      <c r="C1832" s="2">
        <v>11.6489667701158</v>
      </c>
    </row>
    <row r="1833" spans="1:3" x14ac:dyDescent="0.2">
      <c r="A1833" s="1" t="d">
        <v>1997-04-10</v>
      </c>
      <c r="B1833">
        <v>32.712800000000001</v>
      </c>
      <c r="C1833" s="2">
        <v>11.3808947089546</v>
      </c>
    </row>
    <row r="1834" spans="1:3" x14ac:dyDescent="0.2">
      <c r="A1834" s="1" t="d">
        <v>1997-04-11</v>
      </c>
      <c r="B1834">
        <v>31.628699999999998</v>
      </c>
      <c r="C1834" s="2">
        <v>10.9705926879115</v>
      </c>
    </row>
    <row r="1835" spans="1:3" x14ac:dyDescent="0.2">
      <c r="A1835" s="1" t="d">
        <v>1997-04-14</v>
      </c>
      <c r="B1835">
        <v>31.802099999999999</v>
      </c>
      <c r="C1835" s="2">
        <v>11.036219816819299</v>
      </c>
    </row>
    <row r="1836" spans="1:3" x14ac:dyDescent="0.2">
      <c r="A1836" s="1" t="d">
        <v>1997-04-15</v>
      </c>
      <c r="B1836">
        <v>32.163499999999999</v>
      </c>
      <c r="C1836" s="2">
        <v>11.1729997729165</v>
      </c>
    </row>
    <row r="1837" spans="1:3" x14ac:dyDescent="0.2">
      <c r="A1837" s="1" t="d">
        <v>1997-04-16</v>
      </c>
      <c r="B1837">
        <v>31.802099999999999</v>
      </c>
      <c r="C1837" s="2">
        <v>11.036219816819299</v>
      </c>
    </row>
    <row r="1838" spans="1:3" x14ac:dyDescent="0.2">
      <c r="A1838" s="1" t="d">
        <v>1997-04-17</v>
      </c>
      <c r="B1838">
        <v>30.53</v>
      </c>
      <c r="C1838" s="2">
        <v>10.554764968586699</v>
      </c>
    </row>
    <row r="1839" spans="1:3" x14ac:dyDescent="0.2">
      <c r="A1839" s="1" t="d">
        <v>1997-04-18</v>
      </c>
      <c r="B1839">
        <v>29.633800000000001</v>
      </c>
      <c r="C1839" s="2">
        <v>10.215577927484601</v>
      </c>
    </row>
    <row r="1840" spans="1:3" x14ac:dyDescent="0.2">
      <c r="A1840" s="1" t="d">
        <v>1997-04-21</v>
      </c>
      <c r="B1840">
        <v>30.1831</v>
      </c>
      <c r="C1840" s="2">
        <v>10.4234728635228</v>
      </c>
    </row>
    <row r="1841" spans="1:3" x14ac:dyDescent="0.2">
      <c r="A1841" s="1" t="d">
        <v>1997-04-22</v>
      </c>
      <c r="B1841">
        <v>29.995200000000001</v>
      </c>
      <c r="C1841" s="2">
        <v>10.352357883581799</v>
      </c>
    </row>
    <row r="1842" spans="1:3" x14ac:dyDescent="0.2">
      <c r="A1842" s="1" t="d">
        <v>1997-04-23</v>
      </c>
      <c r="B1842">
        <v>30.1831</v>
      </c>
      <c r="C1842" s="2">
        <v>10.4234728635228</v>
      </c>
    </row>
    <row r="1843" spans="1:3" x14ac:dyDescent="0.2">
      <c r="A1843" s="1" t="d">
        <v>1997-04-24</v>
      </c>
      <c r="B1843">
        <v>29.445900000000002</v>
      </c>
      <c r="C1843" s="2">
        <v>10.144462947543699</v>
      </c>
    </row>
    <row r="1844" spans="1:3" x14ac:dyDescent="0.2">
      <c r="A1844" s="1" t="d">
        <v>1997-04-25</v>
      </c>
      <c r="B1844">
        <v>28.911000000000001</v>
      </c>
      <c r="C1844" s="2">
        <v>9.9420180152902802</v>
      </c>
    </row>
    <row r="1845" spans="1:3" x14ac:dyDescent="0.2">
      <c r="A1845" s="1" t="d">
        <v>1997-04-28</v>
      </c>
      <c r="B1845">
        <v>29.0989</v>
      </c>
      <c r="C1845" s="2">
        <v>10.013132995231199</v>
      </c>
    </row>
    <row r="1846" spans="1:3" x14ac:dyDescent="0.2">
      <c r="A1846" s="1" t="d">
        <v>1997-04-29</v>
      </c>
      <c r="B1846">
        <v>29.995200000000001</v>
      </c>
      <c r="C1846" s="2">
        <v>10.352357883581799</v>
      </c>
    </row>
    <row r="1847" spans="1:3" x14ac:dyDescent="0.2">
      <c r="A1847" s="1" t="d">
        <v>1997-04-30</v>
      </c>
      <c r="B1847">
        <v>30.53</v>
      </c>
      <c r="C1847" s="2">
        <v>10.554764968586699</v>
      </c>
    </row>
    <row r="1848" spans="1:3" x14ac:dyDescent="0.2">
      <c r="A1848" s="1" t="d">
        <v>1997-05-01</v>
      </c>
      <c r="B1848">
        <v>33.247700000000002</v>
      </c>
      <c r="C1848" s="2">
        <v>11.583339641207999</v>
      </c>
    </row>
    <row r="1849" spans="1:3" x14ac:dyDescent="0.2">
      <c r="A1849" s="1" t="d">
        <v>1997-05-02</v>
      </c>
      <c r="B1849">
        <v>33.796999999999997</v>
      </c>
      <c r="C1849" s="2">
        <v>11.7912345772462</v>
      </c>
    </row>
    <row r="1850" spans="1:3" x14ac:dyDescent="0.2">
      <c r="A1850" s="1" t="d">
        <v>1997-05-05</v>
      </c>
      <c r="B1850">
        <v>35.2425</v>
      </c>
      <c r="C1850" s="2">
        <v>12.338316554386401</v>
      </c>
    </row>
    <row r="1851" spans="1:3" x14ac:dyDescent="0.2">
      <c r="A1851" s="1" t="d">
        <v>1997-05-06</v>
      </c>
      <c r="B1851">
        <v>34.866700000000002</v>
      </c>
      <c r="C1851" s="2">
        <v>12.1960865945045</v>
      </c>
    </row>
    <row r="1852" spans="1:3" x14ac:dyDescent="0.2">
      <c r="A1852" s="1" t="d">
        <v>1997-05-07</v>
      </c>
      <c r="B1852">
        <v>34.331800000000001</v>
      </c>
      <c r="C1852" s="2">
        <v>11.9936416622511</v>
      </c>
    </row>
    <row r="1853" spans="1:3" x14ac:dyDescent="0.2">
      <c r="A1853" s="1" t="d">
        <v>1997-05-08</v>
      </c>
      <c r="B1853">
        <v>34.519799999999996</v>
      </c>
      <c r="C1853" s="2">
        <v>12.064794489440599</v>
      </c>
    </row>
    <row r="1854" spans="1:3" x14ac:dyDescent="0.2">
      <c r="A1854" s="1" t="d">
        <v>1997-05-09</v>
      </c>
      <c r="B1854">
        <v>34.331800000000001</v>
      </c>
      <c r="C1854" s="2">
        <v>11.9936416622511</v>
      </c>
    </row>
    <row r="1855" spans="1:3" x14ac:dyDescent="0.2">
      <c r="A1855" s="1" t="d">
        <v>1997-05-12</v>
      </c>
      <c r="B1855">
        <v>34.693199999999997</v>
      </c>
      <c r="C1855" s="2">
        <v>12.130421618348301</v>
      </c>
    </row>
    <row r="1856" spans="1:3" x14ac:dyDescent="0.2">
      <c r="A1856" s="1" t="d">
        <v>1997-05-13</v>
      </c>
      <c r="B1856">
        <v>34.143900000000002</v>
      </c>
      <c r="C1856" s="2">
        <v>11.922526682310099</v>
      </c>
    </row>
    <row r="1857" spans="1:3" x14ac:dyDescent="0.2">
      <c r="A1857" s="1" t="d">
        <v>1997-05-14</v>
      </c>
      <c r="B1857">
        <v>34.143900000000002</v>
      </c>
      <c r="C1857" s="2">
        <v>11.922526682310099</v>
      </c>
    </row>
    <row r="1858" spans="1:3" x14ac:dyDescent="0.2">
      <c r="A1858" s="1" t="d">
        <v>1997-05-15</v>
      </c>
      <c r="B1858">
        <v>34.519799999999996</v>
      </c>
      <c r="C1858" s="2">
        <v>12.064794489440599</v>
      </c>
    </row>
    <row r="1859" spans="1:3" x14ac:dyDescent="0.2">
      <c r="A1859" s="1" t="d">
        <v>1997-05-16</v>
      </c>
      <c r="B1859">
        <v>34.519799999999996</v>
      </c>
      <c r="C1859" s="2">
        <v>12.064794489440599</v>
      </c>
    </row>
    <row r="1860" spans="1:3" x14ac:dyDescent="0.2">
      <c r="A1860" s="1" t="d">
        <v>1997-05-19</v>
      </c>
      <c r="B1860">
        <v>33.970399999999998</v>
      </c>
      <c r="C1860" s="2">
        <v>11.8568617061539</v>
      </c>
    </row>
    <row r="1861" spans="1:3" x14ac:dyDescent="0.2">
      <c r="A1861" s="1" t="d">
        <v>1997-05-20</v>
      </c>
      <c r="B1861">
        <v>34.693199999999997</v>
      </c>
      <c r="C1861" s="2">
        <v>12.130421618348301</v>
      </c>
    </row>
    <row r="1862" spans="1:3" x14ac:dyDescent="0.2">
      <c r="A1862" s="1" t="d">
        <v>1997-05-21</v>
      </c>
      <c r="B1862">
        <v>35.603900000000003</v>
      </c>
      <c r="C1862" s="2">
        <v>12.475096510483599</v>
      </c>
    </row>
    <row r="1863" spans="1:3" x14ac:dyDescent="0.2">
      <c r="A1863" s="1" t="d">
        <v>1997-05-22</v>
      </c>
      <c r="B1863">
        <v>34.143900000000002</v>
      </c>
      <c r="C1863" s="2">
        <v>11.922526682310099</v>
      </c>
    </row>
    <row r="1864" spans="1:3" x14ac:dyDescent="0.2">
      <c r="A1864" s="1" t="d">
        <v>1997-05-23</v>
      </c>
      <c r="B1864">
        <v>36.326700000000002</v>
      </c>
      <c r="C1864" s="2">
        <v>12.748656422678</v>
      </c>
    </row>
    <row r="1865" spans="1:3" x14ac:dyDescent="0.2">
      <c r="A1865" s="1" t="d">
        <v>1997-05-27</v>
      </c>
      <c r="B1865">
        <v>36.138800000000003</v>
      </c>
      <c r="C1865" s="2">
        <v>12.6775414427371</v>
      </c>
    </row>
    <row r="1866" spans="1:3" x14ac:dyDescent="0.2">
      <c r="A1866" s="1" t="d">
        <v>1997-05-28</v>
      </c>
      <c r="B1866">
        <v>33.609099999999998</v>
      </c>
      <c r="C1866" s="2">
        <v>11.720119597305199</v>
      </c>
    </row>
    <row r="1867" spans="1:3" x14ac:dyDescent="0.2">
      <c r="A1867" s="1" t="d">
        <v>1997-05-29</v>
      </c>
      <c r="B1867">
        <v>33.059800000000003</v>
      </c>
      <c r="C1867" s="2">
        <v>11.5122246612671</v>
      </c>
    </row>
    <row r="1868" spans="1:3" x14ac:dyDescent="0.2">
      <c r="A1868" s="1" t="d">
        <v>1997-05-30</v>
      </c>
      <c r="B1868">
        <v>33.247700000000002</v>
      </c>
      <c r="C1868" s="2">
        <v>11.583339641207999</v>
      </c>
    </row>
    <row r="1869" spans="1:3" x14ac:dyDescent="0.2">
      <c r="A1869" s="1" t="d">
        <v>1997-06-02</v>
      </c>
      <c r="B1869">
        <v>32.712800000000001</v>
      </c>
      <c r="C1869" s="2">
        <v>11.3808947089546</v>
      </c>
    </row>
    <row r="1870" spans="1:3" x14ac:dyDescent="0.2">
      <c r="A1870" s="1" t="d">
        <v>1997-06-03</v>
      </c>
      <c r="B1870">
        <v>31.802099999999999</v>
      </c>
      <c r="C1870" s="2">
        <v>11.036219816819299</v>
      </c>
    </row>
    <row r="1871" spans="1:3" x14ac:dyDescent="0.2">
      <c r="A1871" s="1" t="d">
        <v>1997-06-04</v>
      </c>
      <c r="B1871">
        <v>32.524900000000002</v>
      </c>
      <c r="C1871" s="2">
        <v>11.3097797290137</v>
      </c>
    </row>
    <row r="1872" spans="1:3" x14ac:dyDescent="0.2">
      <c r="A1872" s="1" t="d">
        <v>1997-06-05</v>
      </c>
      <c r="B1872">
        <v>32.337000000000003</v>
      </c>
      <c r="C1872" s="2">
        <v>11.238664749072701</v>
      </c>
    </row>
    <row r="1873" spans="1:3" x14ac:dyDescent="0.2">
      <c r="A1873" s="1" t="d">
        <v>1997-06-06</v>
      </c>
      <c r="B1873">
        <v>33.421100000000003</v>
      </c>
      <c r="C1873" s="2">
        <v>11.6489667701158</v>
      </c>
    </row>
    <row r="1874" spans="1:3" x14ac:dyDescent="0.2">
      <c r="A1874" s="1" t="d">
        <v>1997-06-09</v>
      </c>
      <c r="B1874">
        <v>34.143900000000002</v>
      </c>
      <c r="C1874" s="2">
        <v>11.922526682310099</v>
      </c>
    </row>
    <row r="1875" spans="1:3" x14ac:dyDescent="0.2">
      <c r="A1875" s="1" t="d">
        <v>1997-06-10</v>
      </c>
      <c r="B1875">
        <v>34.866700000000002</v>
      </c>
      <c r="C1875" s="2">
        <v>12.1960865945045</v>
      </c>
    </row>
    <row r="1876" spans="1:3" x14ac:dyDescent="0.2">
      <c r="A1876" s="1" t="d">
        <v>1997-06-11</v>
      </c>
      <c r="B1876">
        <v>36.138800000000003</v>
      </c>
      <c r="C1876" s="2">
        <v>12.6775414427371</v>
      </c>
    </row>
    <row r="1877" spans="1:3" x14ac:dyDescent="0.2">
      <c r="A1877" s="1" t="d">
        <v>1997-06-12</v>
      </c>
      <c r="B1877">
        <v>36.861600000000003</v>
      </c>
      <c r="C1877" s="2">
        <v>12.951101354931399</v>
      </c>
    </row>
    <row r="1878" spans="1:3" x14ac:dyDescent="0.2">
      <c r="A1878" s="1" t="d">
        <v>1997-06-13</v>
      </c>
      <c r="B1878">
        <v>37.757800000000003</v>
      </c>
      <c r="C1878" s="2">
        <v>13.290288396033599</v>
      </c>
    </row>
    <row r="1879" spans="1:3" x14ac:dyDescent="0.2">
      <c r="A1879" s="1" t="d">
        <v>1997-06-16</v>
      </c>
      <c r="B1879">
        <v>37.584299999999999</v>
      </c>
      <c r="C1879" s="2">
        <v>13.2246234198773</v>
      </c>
    </row>
    <row r="1880" spans="1:3" x14ac:dyDescent="0.2">
      <c r="A1880" s="1" t="d">
        <v>1997-06-17</v>
      </c>
      <c r="B1880">
        <v>38.220399999999998</v>
      </c>
      <c r="C1880" s="2">
        <v>13.465369767617799</v>
      </c>
    </row>
    <row r="1881" spans="1:3" x14ac:dyDescent="0.2">
      <c r="A1881" s="1" t="d">
        <v>1997-06-18</v>
      </c>
      <c r="B1881">
        <v>37.859000000000002</v>
      </c>
      <c r="C1881" s="2">
        <v>13.3285898115207</v>
      </c>
    </row>
    <row r="1882" spans="1:3" x14ac:dyDescent="0.2">
      <c r="A1882" s="1" t="d">
        <v>1997-06-19</v>
      </c>
      <c r="B1882">
        <v>38.668500000000002</v>
      </c>
      <c r="C1882" s="2">
        <v>13.634963288168899</v>
      </c>
    </row>
    <row r="1883" spans="1:3" x14ac:dyDescent="0.2">
      <c r="A1883" s="1" t="d">
        <v>1997-06-20</v>
      </c>
      <c r="B1883">
        <v>38.307099999999998</v>
      </c>
      <c r="C1883" s="2">
        <v>13.498183332071701</v>
      </c>
    </row>
    <row r="1884" spans="1:3" x14ac:dyDescent="0.2">
      <c r="A1884" s="1" t="d">
        <v>1997-06-23</v>
      </c>
      <c r="B1884">
        <v>37.222900000000003</v>
      </c>
      <c r="C1884" s="2">
        <v>13.0878434637801</v>
      </c>
    </row>
    <row r="1885" spans="1:3" x14ac:dyDescent="0.2">
      <c r="A1885" s="1" t="d">
        <v>1997-06-24</v>
      </c>
      <c r="B1885">
        <v>37.671100000000003</v>
      </c>
      <c r="C1885" s="2">
        <v>13.2574748315797</v>
      </c>
    </row>
    <row r="1886" spans="1:3" x14ac:dyDescent="0.2">
      <c r="A1886" s="1" t="d">
        <v>1997-06-25</v>
      </c>
      <c r="B1886">
        <v>37.497599999999998</v>
      </c>
      <c r="C1886" s="2">
        <v>13.1918098554235</v>
      </c>
    </row>
    <row r="1887" spans="1:3" x14ac:dyDescent="0.2">
      <c r="A1887" s="1" t="d">
        <v>1997-06-26</v>
      </c>
      <c r="B1887">
        <v>37.222900000000003</v>
      </c>
      <c r="C1887" s="2">
        <v>13.0878434637801</v>
      </c>
    </row>
    <row r="1888" spans="1:3" x14ac:dyDescent="0.2">
      <c r="A1888" s="1" t="d">
        <v>1997-06-27</v>
      </c>
      <c r="B1888">
        <v>37.222900000000003</v>
      </c>
      <c r="C1888" s="2">
        <v>13.0878434637801</v>
      </c>
    </row>
    <row r="1889" spans="1:3" x14ac:dyDescent="0.2">
      <c r="A1889" s="1" t="d">
        <v>1997-06-30</v>
      </c>
      <c r="B1889">
        <v>37.309699999999999</v>
      </c>
      <c r="C1889" s="2">
        <v>13.120694875482499</v>
      </c>
    </row>
    <row r="1890" spans="1:3" x14ac:dyDescent="0.2">
      <c r="A1890" s="1" t="d">
        <v>1997-07-01</v>
      </c>
      <c r="B1890">
        <v>36.948300000000003</v>
      </c>
      <c r="C1890" s="2">
        <v>12.983914919385301</v>
      </c>
    </row>
    <row r="1891" spans="1:3" x14ac:dyDescent="0.2">
      <c r="A1891" s="1" t="d">
        <v>1997-07-02</v>
      </c>
      <c r="B1891">
        <v>37.309699999999999</v>
      </c>
      <c r="C1891" s="2">
        <v>13.120694875482499</v>
      </c>
    </row>
    <row r="1892" spans="1:3" x14ac:dyDescent="0.2">
      <c r="A1892" s="1" t="d">
        <v>1997-07-03</v>
      </c>
      <c r="B1892">
        <v>38.032400000000003</v>
      </c>
      <c r="C1892" s="2">
        <v>13.3942169404284</v>
      </c>
    </row>
    <row r="1893" spans="1:3" x14ac:dyDescent="0.2">
      <c r="A1893" s="1" t="d">
        <v>1997-07-07</v>
      </c>
      <c r="B1893">
        <v>38.032400000000003</v>
      </c>
      <c r="C1893" s="2">
        <v>13.3942169404284</v>
      </c>
    </row>
    <row r="1894" spans="1:3" x14ac:dyDescent="0.2">
      <c r="A1894" s="1" t="d">
        <v>1997-07-08</v>
      </c>
      <c r="B1894">
        <v>36.861600000000003</v>
      </c>
      <c r="C1894" s="2">
        <v>12.951101354931399</v>
      </c>
    </row>
    <row r="1895" spans="1:3" x14ac:dyDescent="0.2">
      <c r="A1895" s="1" t="d">
        <v>1997-07-09</v>
      </c>
      <c r="B1895">
        <v>35.6907</v>
      </c>
      <c r="C1895" s="2">
        <v>12.507947922186</v>
      </c>
    </row>
    <row r="1896" spans="1:3" x14ac:dyDescent="0.2">
      <c r="A1896" s="1" t="d">
        <v>1997-07-10</v>
      </c>
      <c r="B1896">
        <v>35.502699999999997</v>
      </c>
      <c r="C1896" s="2">
        <v>12.4367950949965</v>
      </c>
    </row>
    <row r="1897" spans="1:3" x14ac:dyDescent="0.2">
      <c r="A1897" s="1" t="d">
        <v>1997-07-11</v>
      </c>
      <c r="B1897">
        <v>34.866700000000002</v>
      </c>
      <c r="C1897" s="2">
        <v>12.1960865945045</v>
      </c>
    </row>
    <row r="1898" spans="1:3" x14ac:dyDescent="0.2">
      <c r="A1898" s="1" t="d">
        <v>1997-07-14</v>
      </c>
      <c r="B1898">
        <v>34.331800000000001</v>
      </c>
      <c r="C1898" s="2">
        <v>11.9936416622511</v>
      </c>
    </row>
    <row r="1899" spans="1:3" x14ac:dyDescent="0.2">
      <c r="A1899" s="1" t="d">
        <v>1997-07-15</v>
      </c>
      <c r="B1899">
        <v>35.329300000000003</v>
      </c>
      <c r="C1899" s="2">
        <v>12.3711679660888</v>
      </c>
    </row>
    <row r="1900" spans="1:3" x14ac:dyDescent="0.2">
      <c r="A1900" s="1" t="d">
        <v>1997-07-16</v>
      </c>
      <c r="B1900">
        <v>35.864100000000001</v>
      </c>
      <c r="C1900" s="2">
        <v>12.5735750510937</v>
      </c>
    </row>
    <row r="1901" spans="1:3" x14ac:dyDescent="0.2">
      <c r="A1901" s="1" t="d">
        <v>1997-07-17</v>
      </c>
      <c r="B1901">
        <v>35.141300000000001</v>
      </c>
      <c r="C1901" s="2">
        <v>12.300015138899401</v>
      </c>
    </row>
    <row r="1902" spans="1:3" x14ac:dyDescent="0.2">
      <c r="A1902" s="1" t="d">
        <v>1997-07-18</v>
      </c>
      <c r="B1902">
        <v>34.519799999999996</v>
      </c>
      <c r="C1902" s="2">
        <v>12.064794489440599</v>
      </c>
    </row>
    <row r="1903" spans="1:3" x14ac:dyDescent="0.2">
      <c r="A1903" s="1" t="d">
        <v>1997-07-21</v>
      </c>
      <c r="B1903">
        <v>34.693199999999997</v>
      </c>
      <c r="C1903" s="2">
        <v>12.130421618348301</v>
      </c>
    </row>
    <row r="1904" spans="1:3" x14ac:dyDescent="0.2">
      <c r="A1904" s="1" t="d">
        <v>1997-07-22</v>
      </c>
      <c r="B1904">
        <v>35.415999999999997</v>
      </c>
      <c r="C1904" s="2">
        <v>12.403981530542699</v>
      </c>
    </row>
    <row r="1905" spans="1:3" x14ac:dyDescent="0.2">
      <c r="A1905" s="1" t="d">
        <v>1997-07-23</v>
      </c>
      <c r="B1905">
        <v>34.693199999999997</v>
      </c>
      <c r="C1905" s="2">
        <v>12.130421618348301</v>
      </c>
    </row>
    <row r="1906" spans="1:3" x14ac:dyDescent="0.2">
      <c r="A1906" s="1" t="d">
        <v>1997-07-24</v>
      </c>
      <c r="B1906">
        <v>34.9679</v>
      </c>
      <c r="C1906" s="2">
        <v>12.2343880099916</v>
      </c>
    </row>
    <row r="1907" spans="1:3" x14ac:dyDescent="0.2">
      <c r="A1907" s="1" t="d">
        <v>1997-07-25</v>
      </c>
      <c r="B1907">
        <v>34.9679</v>
      </c>
      <c r="C1907" s="2">
        <v>12.2343880099916</v>
      </c>
    </row>
    <row r="1908" spans="1:3" x14ac:dyDescent="0.2">
      <c r="A1908" s="1" t="d">
        <v>1997-07-28</v>
      </c>
      <c r="B1908">
        <v>35.054600000000001</v>
      </c>
      <c r="C1908" s="2">
        <v>12.267201574445499</v>
      </c>
    </row>
    <row r="1909" spans="1:3" x14ac:dyDescent="0.2">
      <c r="A1909" s="1" t="d">
        <v>1997-07-29</v>
      </c>
      <c r="B1909">
        <v>35.141300000000001</v>
      </c>
      <c r="C1909" s="2">
        <v>12.300015138899401</v>
      </c>
    </row>
    <row r="1910" spans="1:3" x14ac:dyDescent="0.2">
      <c r="A1910" s="1" t="d">
        <v>1997-07-30</v>
      </c>
      <c r="B1910">
        <v>35.415999999999997</v>
      </c>
      <c r="C1910" s="2">
        <v>12.403981530542699</v>
      </c>
    </row>
    <row r="1911" spans="1:3" x14ac:dyDescent="0.2">
      <c r="A1911" s="1" t="d">
        <v>1997-07-31</v>
      </c>
      <c r="B1911">
        <v>35.603900000000003</v>
      </c>
      <c r="C1911" s="2">
        <v>12.475096510483599</v>
      </c>
    </row>
    <row r="1912" spans="1:3" x14ac:dyDescent="0.2">
      <c r="A1912" s="1" t="d">
        <v>1997-08-01</v>
      </c>
      <c r="B1912">
        <v>35.329300000000003</v>
      </c>
      <c r="C1912" s="2">
        <v>12.3711679660888</v>
      </c>
    </row>
    <row r="1913" spans="1:3" x14ac:dyDescent="0.2">
      <c r="A1913" s="1" t="d">
        <v>1997-08-04</v>
      </c>
      <c r="B1913">
        <v>34.9679</v>
      </c>
      <c r="C1913" s="2">
        <v>12.2343880099916</v>
      </c>
    </row>
    <row r="1914" spans="1:3" x14ac:dyDescent="0.2">
      <c r="A1914" s="1" t="d">
        <v>1997-08-05</v>
      </c>
      <c r="B1914">
        <v>36.774799999999999</v>
      </c>
      <c r="C1914" s="2">
        <v>12.9182499432291</v>
      </c>
    </row>
    <row r="1915" spans="1:3" x14ac:dyDescent="0.2">
      <c r="A1915" s="1" t="d">
        <v>1997-08-06</v>
      </c>
      <c r="B1915">
        <v>36.861600000000003</v>
      </c>
      <c r="C1915" s="2">
        <v>12.951101354931399</v>
      </c>
    </row>
    <row r="1916" spans="1:3" x14ac:dyDescent="0.2">
      <c r="A1916" s="1" t="d">
        <v>1997-08-07</v>
      </c>
      <c r="B1916">
        <v>36.861600000000003</v>
      </c>
      <c r="C1916" s="2">
        <v>12.951101354931399</v>
      </c>
    </row>
    <row r="1917" spans="1:3" x14ac:dyDescent="0.2">
      <c r="A1917" s="1" t="d">
        <v>1997-08-08</v>
      </c>
      <c r="B1917">
        <v>37.410899999999998</v>
      </c>
      <c r="C1917" s="2">
        <v>13.158996290969601</v>
      </c>
    </row>
    <row r="1918" spans="1:3" x14ac:dyDescent="0.2">
      <c r="A1918" s="1" t="d">
        <v>1997-08-11</v>
      </c>
      <c r="B1918">
        <v>37.859000000000002</v>
      </c>
      <c r="C1918" s="2">
        <v>13.3285898115207</v>
      </c>
    </row>
    <row r="1919" spans="1:3" x14ac:dyDescent="0.2">
      <c r="A1919" s="1" t="d">
        <v>1997-08-12</v>
      </c>
      <c r="B1919">
        <v>38.668500000000002</v>
      </c>
      <c r="C1919" s="2">
        <v>13.634963288168899</v>
      </c>
    </row>
    <row r="1920" spans="1:3" x14ac:dyDescent="0.2">
      <c r="A1920" s="1" t="d">
        <v>1997-08-13</v>
      </c>
      <c r="B1920">
        <v>38.133600000000001</v>
      </c>
      <c r="C1920" s="2">
        <v>13.4325183559155</v>
      </c>
    </row>
    <row r="1921" spans="1:3" x14ac:dyDescent="0.2">
      <c r="A1921" s="1" t="d">
        <v>1997-08-14</v>
      </c>
      <c r="B1921">
        <v>38.133600000000001</v>
      </c>
      <c r="C1921" s="2">
        <v>13.4325183559155</v>
      </c>
    </row>
    <row r="1922" spans="1:3" x14ac:dyDescent="0.2">
      <c r="A1922" s="1" t="d">
        <v>1997-08-15</v>
      </c>
      <c r="B1922">
        <v>36.138800000000003</v>
      </c>
      <c r="C1922" s="2">
        <v>12.6775414427371</v>
      </c>
    </row>
    <row r="1923" spans="1:3" x14ac:dyDescent="0.2">
      <c r="A1923" s="1" t="d">
        <v>1997-08-18</v>
      </c>
      <c r="B1923">
        <v>37.584299999999999</v>
      </c>
      <c r="C1923" s="2">
        <v>13.2246234198773</v>
      </c>
    </row>
    <row r="1924" spans="1:3" x14ac:dyDescent="0.2">
      <c r="A1924" s="1" t="d">
        <v>1997-08-19</v>
      </c>
      <c r="B1924">
        <v>36.948300000000003</v>
      </c>
      <c r="C1924" s="2">
        <v>12.983914919385301</v>
      </c>
    </row>
    <row r="1925" spans="1:3" x14ac:dyDescent="0.2">
      <c r="A1925" s="1" t="d">
        <v>1997-08-20</v>
      </c>
      <c r="B1925">
        <v>36.6736</v>
      </c>
      <c r="C1925" s="2">
        <v>12.879948527742</v>
      </c>
    </row>
    <row r="1926" spans="1:3" x14ac:dyDescent="0.2">
      <c r="A1926" s="1" t="d">
        <v>1997-08-21</v>
      </c>
      <c r="B1926">
        <v>36.413400000000003</v>
      </c>
      <c r="C1926" s="2">
        <v>12.781469987131899</v>
      </c>
    </row>
    <row r="1927" spans="1:3" x14ac:dyDescent="0.2">
      <c r="A1927" s="1" t="d">
        <v>1997-08-22</v>
      </c>
      <c r="B1927">
        <v>36.6736</v>
      </c>
      <c r="C1927" s="2">
        <v>12.879948527742</v>
      </c>
    </row>
    <row r="1928" spans="1:3" x14ac:dyDescent="0.2">
      <c r="A1928" s="1" t="d">
        <v>1997-08-25</v>
      </c>
      <c r="B1928">
        <v>36.326700000000002</v>
      </c>
      <c r="C1928" s="2">
        <v>12.748656422678</v>
      </c>
    </row>
    <row r="1929" spans="1:3" x14ac:dyDescent="0.2">
      <c r="A1929" s="1" t="d">
        <v>1997-08-26</v>
      </c>
      <c r="B1929">
        <v>35.7774</v>
      </c>
      <c r="C1929" s="2">
        <v>12.5407614866399</v>
      </c>
    </row>
    <row r="1930" spans="1:3" x14ac:dyDescent="0.2">
      <c r="A1930" s="1" t="d">
        <v>1997-08-27</v>
      </c>
      <c r="B1930">
        <v>35.2425</v>
      </c>
      <c r="C1930" s="2">
        <v>12.338316554386401</v>
      </c>
    </row>
    <row r="1931" spans="1:3" x14ac:dyDescent="0.2">
      <c r="A1931" s="1" t="d">
        <v>1997-08-28</v>
      </c>
      <c r="B1931">
        <v>34.78</v>
      </c>
      <c r="C1931" s="2">
        <v>12.1632730300507</v>
      </c>
    </row>
    <row r="1932" spans="1:3" x14ac:dyDescent="0.2">
      <c r="A1932" s="1" t="d">
        <v>1997-08-29</v>
      </c>
      <c r="B1932">
        <v>34.245100000000001</v>
      </c>
      <c r="C1932" s="2">
        <v>11.960828097797201</v>
      </c>
    </row>
    <row r="1933" spans="1:3" x14ac:dyDescent="0.2">
      <c r="A1933" s="1" t="d">
        <v>1997-09-02</v>
      </c>
      <c r="B1933">
        <v>35.7774</v>
      </c>
      <c r="C1933" s="2">
        <v>12.5407614866399</v>
      </c>
    </row>
    <row r="1934" spans="1:3" x14ac:dyDescent="0.2">
      <c r="A1934" s="1" t="d">
        <v>1997-09-03</v>
      </c>
      <c r="B1934">
        <v>36.138800000000003</v>
      </c>
      <c r="C1934" s="2">
        <v>12.6775414427371</v>
      </c>
    </row>
    <row r="1935" spans="1:3" x14ac:dyDescent="0.2">
      <c r="A1935" s="1" t="d">
        <v>1997-09-04</v>
      </c>
      <c r="B1935">
        <v>38.755200000000002</v>
      </c>
      <c r="C1935" s="2">
        <v>13.667776852622801</v>
      </c>
    </row>
    <row r="1936" spans="1:3" x14ac:dyDescent="0.2">
      <c r="A1936" s="1" t="d">
        <v>1997-09-05</v>
      </c>
      <c r="B1936">
        <v>40.200800000000001</v>
      </c>
      <c r="C1936" s="2">
        <v>14.214896677011501</v>
      </c>
    </row>
    <row r="1937" spans="1:3" x14ac:dyDescent="0.2">
      <c r="A1937" s="1" t="d">
        <v>1997-09-08</v>
      </c>
      <c r="B1937">
        <v>40.287500000000001</v>
      </c>
      <c r="C1937" s="2">
        <v>14.2477102414654</v>
      </c>
    </row>
    <row r="1938" spans="1:3" x14ac:dyDescent="0.2">
      <c r="A1938" s="1" t="d">
        <v>1997-09-09</v>
      </c>
      <c r="B1938">
        <v>40.4754</v>
      </c>
      <c r="C1938" s="2">
        <v>14.318825221406399</v>
      </c>
    </row>
    <row r="1939" spans="1:3" x14ac:dyDescent="0.2">
      <c r="A1939" s="1" t="d">
        <v>1997-09-10</v>
      </c>
      <c r="B1939">
        <v>40.750100000000003</v>
      </c>
      <c r="C1939" s="2">
        <v>14.4227916130497</v>
      </c>
    </row>
    <row r="1940" spans="1:3" x14ac:dyDescent="0.2">
      <c r="A1940" s="1" t="d">
        <v>1997-09-11</v>
      </c>
      <c r="B1940">
        <v>40.648899999999998</v>
      </c>
      <c r="C1940" s="2">
        <v>14.3844901975626</v>
      </c>
    </row>
    <row r="1941" spans="1:3" x14ac:dyDescent="0.2">
      <c r="A1941" s="1" t="d">
        <v>1997-09-12</v>
      </c>
      <c r="B1941">
        <v>41.472900000000003</v>
      </c>
      <c r="C1941" s="2">
        <v>14.696351525244101</v>
      </c>
    </row>
    <row r="1942" spans="1:3" x14ac:dyDescent="0.2">
      <c r="A1942" s="1" t="d">
        <v>1997-09-15</v>
      </c>
      <c r="B1942">
        <v>41.920999999999999</v>
      </c>
      <c r="C1942" s="2">
        <v>14.865945045795099</v>
      </c>
    </row>
    <row r="1943" spans="1:3" x14ac:dyDescent="0.2">
      <c r="A1943" s="1" t="d">
        <v>1997-09-16</v>
      </c>
      <c r="B1943">
        <v>42.470300000000002</v>
      </c>
      <c r="C1943" s="2">
        <v>15.0738399818333</v>
      </c>
    </row>
    <row r="1944" spans="1:3" x14ac:dyDescent="0.2">
      <c r="A1944" s="1" t="d">
        <v>1997-09-17</v>
      </c>
      <c r="B1944">
        <v>42.643799999999999</v>
      </c>
      <c r="C1944" s="2">
        <v>15.1395049579895</v>
      </c>
    </row>
    <row r="1945" spans="1:3" x14ac:dyDescent="0.2">
      <c r="A1945" s="1" t="d">
        <v>1997-09-18</v>
      </c>
      <c r="B1945">
        <v>43.178600000000003</v>
      </c>
      <c r="C1945" s="2">
        <v>15.3419120429944</v>
      </c>
    </row>
    <row r="1946" spans="1:3" x14ac:dyDescent="0.2">
      <c r="A1946" s="1" t="d">
        <v>1997-09-19</v>
      </c>
      <c r="B1946">
        <v>43.641199999999998</v>
      </c>
      <c r="C1946" s="2">
        <v>15.5169934145787</v>
      </c>
    </row>
    <row r="1947" spans="1:3" x14ac:dyDescent="0.2">
      <c r="A1947" s="1" t="d">
        <v>1997-09-22</v>
      </c>
      <c r="B1947">
        <v>44.638599999999997</v>
      </c>
      <c r="C1947" s="2">
        <v>15.894481871167899</v>
      </c>
    </row>
    <row r="1948" spans="1:3" x14ac:dyDescent="0.2">
      <c r="A1948" s="1" t="d">
        <v>1997-09-23</v>
      </c>
      <c r="B1948">
        <v>45.8962</v>
      </c>
      <c r="C1948" s="2">
        <v>16.370448868367198</v>
      </c>
    </row>
    <row r="1949" spans="1:3" x14ac:dyDescent="0.2">
      <c r="A1949" s="1" t="d">
        <v>1997-09-24</v>
      </c>
      <c r="B1949">
        <v>44.262799999999999</v>
      </c>
      <c r="C1949" s="2">
        <v>15.752251911286001</v>
      </c>
    </row>
    <row r="1950" spans="1:3" x14ac:dyDescent="0.2">
      <c r="A1950" s="1" t="d">
        <v>1997-09-25</v>
      </c>
      <c r="B1950">
        <v>44.176000000000002</v>
      </c>
      <c r="C1950" s="2">
        <v>15.7194004995836</v>
      </c>
    </row>
    <row r="1951" spans="1:3" x14ac:dyDescent="0.2">
      <c r="A1951" s="1" t="d">
        <v>1997-09-26</v>
      </c>
      <c r="B1951">
        <v>43.178600000000003</v>
      </c>
      <c r="C1951" s="2">
        <v>15.3419120429944</v>
      </c>
    </row>
    <row r="1952" spans="1:3" x14ac:dyDescent="0.2">
      <c r="A1952" s="1" t="d">
        <v>1997-09-29</v>
      </c>
      <c r="B1952">
        <v>44.638599999999997</v>
      </c>
      <c r="C1952" s="2">
        <v>15.894481871167899</v>
      </c>
    </row>
    <row r="1953" spans="1:3" x14ac:dyDescent="0.2">
      <c r="A1953" s="1" t="d">
        <v>1997-09-30</v>
      </c>
      <c r="B1953">
        <v>44.812100000000001</v>
      </c>
      <c r="C1953" s="2">
        <v>15.9601468473242</v>
      </c>
    </row>
    <row r="1954" spans="1:3" x14ac:dyDescent="0.2">
      <c r="A1954" s="1" t="d">
        <v>1997-10-01</v>
      </c>
      <c r="B1954">
        <v>44.537399999999998</v>
      </c>
      <c r="C1954" s="2">
        <v>15.8561804556808</v>
      </c>
    </row>
    <row r="1955" spans="1:3" x14ac:dyDescent="0.2">
      <c r="A1955" s="1" t="d">
        <v>1997-10-02</v>
      </c>
      <c r="B1955">
        <v>45.8095</v>
      </c>
      <c r="C1955" s="2">
        <v>16.337635303913402</v>
      </c>
    </row>
    <row r="1956" spans="1:3" x14ac:dyDescent="0.2">
      <c r="A1956" s="1" t="d">
        <v>1997-10-03</v>
      </c>
      <c r="B1956">
        <v>44.176000000000002</v>
      </c>
      <c r="C1956" s="2">
        <v>15.7194004995836</v>
      </c>
    </row>
    <row r="1957" spans="1:3" x14ac:dyDescent="0.2">
      <c r="A1957" s="1" t="d">
        <v>1997-10-06</v>
      </c>
      <c r="B1957">
        <v>44.363999999999997</v>
      </c>
      <c r="C1957" s="2">
        <v>15.7905533267731</v>
      </c>
    </row>
    <row r="1958" spans="1:3" x14ac:dyDescent="0.2">
      <c r="A1958" s="1" t="d">
        <v>1997-10-07</v>
      </c>
      <c r="B1958">
        <v>44.450699999999998</v>
      </c>
      <c r="C1958" s="2">
        <v>15.823366891227</v>
      </c>
    </row>
    <row r="1959" spans="1:3" x14ac:dyDescent="0.2">
      <c r="A1959" s="1" t="d">
        <v>1997-10-08</v>
      </c>
      <c r="B1959">
        <v>43.554499999999997</v>
      </c>
      <c r="C1959" s="2">
        <v>15.4841798501248</v>
      </c>
    </row>
    <row r="1960" spans="1:3" x14ac:dyDescent="0.2">
      <c r="A1960" s="1" t="d">
        <v>1997-10-09</v>
      </c>
      <c r="B1960">
        <v>43.641199999999998</v>
      </c>
      <c r="C1960" s="2">
        <v>15.5169934145787</v>
      </c>
    </row>
    <row r="1961" spans="1:3" x14ac:dyDescent="0.2">
      <c r="A1961" s="1" t="d">
        <v>1997-10-10</v>
      </c>
      <c r="B1961">
        <v>43.901400000000002</v>
      </c>
      <c r="C1961" s="2">
        <v>15.6154719551888</v>
      </c>
    </row>
    <row r="1962" spans="1:3" x14ac:dyDescent="0.2">
      <c r="A1962" s="1" t="d">
        <v>1997-10-13</v>
      </c>
      <c r="B1962">
        <v>43.641199999999998</v>
      </c>
      <c r="C1962" s="2">
        <v>15.5169934145787</v>
      </c>
    </row>
    <row r="1963" spans="1:3" x14ac:dyDescent="0.2">
      <c r="A1963" s="1" t="d">
        <v>1997-10-14</v>
      </c>
      <c r="B1963">
        <v>44.002600000000001</v>
      </c>
      <c r="C1963" s="2">
        <v>15.6537733706759</v>
      </c>
    </row>
    <row r="1964" spans="1:3" x14ac:dyDescent="0.2">
      <c r="A1964" s="1" t="d">
        <v>1997-10-15</v>
      </c>
      <c r="B1964">
        <v>43.366500000000002</v>
      </c>
      <c r="C1964" s="2">
        <v>15.413027022935401</v>
      </c>
    </row>
    <row r="1965" spans="1:3" x14ac:dyDescent="0.2">
      <c r="A1965" s="1" t="d">
        <v>1997-10-16</v>
      </c>
      <c r="B1965">
        <v>42.831699999999998</v>
      </c>
      <c r="C1965" s="2">
        <v>15.210619937930501</v>
      </c>
    </row>
    <row r="1966" spans="1:3" x14ac:dyDescent="0.2">
      <c r="A1966" s="1" t="d">
        <v>1997-10-17</v>
      </c>
      <c r="B1966">
        <v>42.0077</v>
      </c>
      <c r="C1966" s="2">
        <v>14.898758610249001</v>
      </c>
    </row>
    <row r="1967" spans="1:3" x14ac:dyDescent="0.2">
      <c r="A1967" s="1" t="d">
        <v>1997-10-20</v>
      </c>
      <c r="B1967">
        <v>41.920999999999999</v>
      </c>
      <c r="C1967" s="2">
        <v>14.865945045795099</v>
      </c>
    </row>
    <row r="1968" spans="1:3" x14ac:dyDescent="0.2">
      <c r="A1968" s="1" t="d">
        <v>1997-10-21</v>
      </c>
      <c r="B1968">
        <v>43.178600000000003</v>
      </c>
      <c r="C1968" s="2">
        <v>15.3419120429944</v>
      </c>
    </row>
    <row r="1969" spans="1:3" x14ac:dyDescent="0.2">
      <c r="A1969" s="1" t="d">
        <v>1997-10-22</v>
      </c>
      <c r="B1969">
        <v>43.366500000000002</v>
      </c>
      <c r="C1969" s="2">
        <v>15.413027022935401</v>
      </c>
    </row>
    <row r="1970" spans="1:3" x14ac:dyDescent="0.2">
      <c r="A1970" s="1" t="d">
        <v>1997-10-23</v>
      </c>
      <c r="B1970">
        <v>43.178600000000003</v>
      </c>
      <c r="C1970" s="2">
        <v>15.3419120429944</v>
      </c>
    </row>
    <row r="1971" spans="1:3" x14ac:dyDescent="0.2">
      <c r="A1971" s="1" t="d">
        <v>1997-10-24</v>
      </c>
      <c r="B1971">
        <v>42.730499999999999</v>
      </c>
      <c r="C1971" s="2">
        <v>15.172318522443399</v>
      </c>
    </row>
    <row r="1972" spans="1:3" x14ac:dyDescent="0.2">
      <c r="A1972" s="1" t="d">
        <v>1997-10-27</v>
      </c>
      <c r="B1972">
        <v>38.943100000000001</v>
      </c>
      <c r="C1972" s="2">
        <v>13.7388918325637</v>
      </c>
    </row>
    <row r="1973" spans="1:3" x14ac:dyDescent="0.2">
      <c r="A1973" s="1" t="d">
        <v>1997-10-28</v>
      </c>
      <c r="B1973">
        <v>41.472900000000003</v>
      </c>
      <c r="C1973" s="2">
        <v>14.696351525244101</v>
      </c>
    </row>
    <row r="1974" spans="1:3" x14ac:dyDescent="0.2">
      <c r="A1974" s="1" t="d">
        <v>1997-10-29</v>
      </c>
      <c r="B1974">
        <v>42.0944</v>
      </c>
      <c r="C1974" s="2">
        <v>14.931572174702801</v>
      </c>
    </row>
    <row r="1975" spans="1:3" x14ac:dyDescent="0.2">
      <c r="A1975" s="1" t="d">
        <v>1997-10-30</v>
      </c>
      <c r="B1975">
        <v>41.834200000000003</v>
      </c>
      <c r="C1975" s="2">
        <v>14.833093634092799</v>
      </c>
    </row>
    <row r="1976" spans="1:3" x14ac:dyDescent="0.2">
      <c r="A1976" s="1" t="d">
        <v>1997-10-31</v>
      </c>
      <c r="B1976">
        <v>42.730499999999999</v>
      </c>
      <c r="C1976" s="2">
        <v>15.172318522443399</v>
      </c>
    </row>
    <row r="1977" spans="1:3" x14ac:dyDescent="0.2">
      <c r="A1977" s="1" t="d">
        <v>1997-11-03</v>
      </c>
      <c r="B1977">
        <v>43.727899999999998</v>
      </c>
      <c r="C1977" s="2">
        <v>15.549806979032599</v>
      </c>
    </row>
    <row r="1978" spans="1:3" x14ac:dyDescent="0.2">
      <c r="A1978" s="1" t="d">
        <v>1997-11-04</v>
      </c>
      <c r="B1978">
        <v>43.279800000000002</v>
      </c>
      <c r="C1978" s="2">
        <v>15.380213458481499</v>
      </c>
    </row>
    <row r="1979" spans="1:3" x14ac:dyDescent="0.2">
      <c r="A1979" s="1" t="d">
        <v>1997-11-05</v>
      </c>
      <c r="B1979">
        <v>42.918399999999998</v>
      </c>
      <c r="C1979" s="2">
        <v>15.243433502384301</v>
      </c>
    </row>
    <row r="1980" spans="1:3" x14ac:dyDescent="0.2">
      <c r="A1980" s="1" t="d">
        <v>1997-11-06</v>
      </c>
      <c r="B1980">
        <v>42.195599999999999</v>
      </c>
      <c r="C1980" s="2">
        <v>14.9698735901899</v>
      </c>
    </row>
    <row r="1981" spans="1:3" x14ac:dyDescent="0.2">
      <c r="A1981" s="1" t="d">
        <v>1997-11-07</v>
      </c>
      <c r="B1981">
        <v>41.111499999999999</v>
      </c>
      <c r="C1981" s="2">
        <v>14.5595715691469</v>
      </c>
    </row>
    <row r="1982" spans="1:3" x14ac:dyDescent="0.2">
      <c r="A1982" s="1" t="d">
        <v>1997-11-10</v>
      </c>
      <c r="B1982">
        <v>40.648899999999998</v>
      </c>
      <c r="C1982" s="2">
        <v>14.3844901975626</v>
      </c>
    </row>
    <row r="1983" spans="1:3" x14ac:dyDescent="0.2">
      <c r="A1983" s="1" t="d">
        <v>1997-11-11</v>
      </c>
      <c r="B1983">
        <v>40.3887</v>
      </c>
      <c r="C1983" s="2">
        <v>14.2860116569525</v>
      </c>
    </row>
    <row r="1984" spans="1:3" x14ac:dyDescent="0.2">
      <c r="A1984" s="1" t="d">
        <v>1997-11-12</v>
      </c>
      <c r="B1984">
        <v>39.564700000000002</v>
      </c>
      <c r="C1984" s="2">
        <v>13.974150329271</v>
      </c>
    </row>
    <row r="1985" spans="1:3" x14ac:dyDescent="0.2">
      <c r="A1985" s="1" t="d">
        <v>1997-11-13</v>
      </c>
      <c r="B1985">
        <v>39.665900000000001</v>
      </c>
      <c r="C1985" s="2">
        <v>14.012451744758099</v>
      </c>
    </row>
    <row r="1986" spans="1:3" x14ac:dyDescent="0.2">
      <c r="A1986" s="1" t="d">
        <v>1997-11-14</v>
      </c>
      <c r="B1986">
        <v>41.2849</v>
      </c>
      <c r="C1986" s="2">
        <v>14.6251986980546</v>
      </c>
    </row>
    <row r="1987" spans="1:3" x14ac:dyDescent="0.2">
      <c r="A1987" s="1" t="d">
        <v>1997-11-17</v>
      </c>
      <c r="B1987">
        <v>42.0077</v>
      </c>
      <c r="C1987" s="2">
        <v>14.898758610249001</v>
      </c>
    </row>
    <row r="1988" spans="1:3" x14ac:dyDescent="0.2">
      <c r="A1988" s="1" t="d">
        <v>1997-11-18</v>
      </c>
      <c r="B1988">
        <v>40.923499999999997</v>
      </c>
      <c r="C1988" s="2">
        <v>14.4884187419574</v>
      </c>
    </row>
    <row r="1989" spans="1:3" x14ac:dyDescent="0.2">
      <c r="A1989" s="1" t="d">
        <v>1997-11-19</v>
      </c>
      <c r="B1989">
        <v>40.836799999999997</v>
      </c>
      <c r="C1989" s="2">
        <v>14.4556051775035</v>
      </c>
    </row>
    <row r="1990" spans="1:3" x14ac:dyDescent="0.2">
      <c r="A1990" s="1" t="d">
        <v>1997-11-20</v>
      </c>
      <c r="B1990">
        <v>42.0077</v>
      </c>
      <c r="C1990" s="2">
        <v>14.898758610249001</v>
      </c>
    </row>
    <row r="1991" spans="1:3" x14ac:dyDescent="0.2">
      <c r="A1991" s="1" t="d">
        <v>1997-11-21</v>
      </c>
      <c r="B1991">
        <v>42.643799999999999</v>
      </c>
      <c r="C1991" s="2">
        <v>15.1395049579895</v>
      </c>
    </row>
    <row r="1992" spans="1:3" x14ac:dyDescent="0.2">
      <c r="A1992" s="1" t="d">
        <v>1997-11-24</v>
      </c>
      <c r="B1992">
        <v>41.920999999999999</v>
      </c>
      <c r="C1992" s="2">
        <v>14.865945045795099</v>
      </c>
    </row>
    <row r="1993" spans="1:3" x14ac:dyDescent="0.2">
      <c r="A1993" s="1" t="d">
        <v>1997-11-25</v>
      </c>
      <c r="B1993">
        <v>41.472900000000003</v>
      </c>
      <c r="C1993" s="2">
        <v>14.696351525244101</v>
      </c>
    </row>
    <row r="1994" spans="1:3" x14ac:dyDescent="0.2">
      <c r="A1994" s="1" t="d">
        <v>1997-11-26</v>
      </c>
      <c r="B1994">
        <v>41.559600000000003</v>
      </c>
      <c r="C1994" s="2">
        <v>14.729165089697901</v>
      </c>
    </row>
    <row r="1995" spans="1:3" x14ac:dyDescent="0.2">
      <c r="A1995" s="1" t="d">
        <v>1997-11-28</v>
      </c>
      <c r="B1995">
        <v>41.559600000000003</v>
      </c>
      <c r="C1995" s="2">
        <v>14.729165089697901</v>
      </c>
    </row>
    <row r="1996" spans="1:3" x14ac:dyDescent="0.2">
      <c r="A1996" s="1" t="d">
        <v>1997-12-01</v>
      </c>
      <c r="B1996">
        <v>43.727899999999998</v>
      </c>
      <c r="C1996" s="2">
        <v>15.549806979032599</v>
      </c>
    </row>
    <row r="1997" spans="1:3" x14ac:dyDescent="0.2">
      <c r="A1997" s="1" t="d">
        <v>1997-12-02</v>
      </c>
      <c r="B1997">
        <v>43.641199999999998</v>
      </c>
      <c r="C1997" s="2">
        <v>15.5169934145787</v>
      </c>
    </row>
    <row r="1998" spans="1:3" x14ac:dyDescent="0.2">
      <c r="A1998" s="1" t="d">
        <v>1997-12-03</v>
      </c>
      <c r="B1998">
        <v>44.898800000000001</v>
      </c>
      <c r="C1998" s="2">
        <v>15.992960411778</v>
      </c>
    </row>
    <row r="1999" spans="1:3" x14ac:dyDescent="0.2">
      <c r="A1999" s="1" t="d">
        <v>1997-12-04</v>
      </c>
      <c r="B1999">
        <v>46.084200000000003</v>
      </c>
      <c r="C1999" s="2">
        <v>16.441601695556699</v>
      </c>
    </row>
    <row r="2000" spans="1:3" x14ac:dyDescent="0.2">
      <c r="A2000" s="1" t="d">
        <v>1997-12-05</v>
      </c>
      <c r="B2000">
        <v>45.982999999999997</v>
      </c>
      <c r="C2000" s="2">
        <v>16.403300280069601</v>
      </c>
    </row>
    <row r="2001" spans="1:3" x14ac:dyDescent="0.2">
      <c r="A2001" s="1" t="d">
        <v>1997-12-08</v>
      </c>
      <c r="B2001">
        <v>46.3444</v>
      </c>
      <c r="C2001" s="2">
        <v>16.540080236166801</v>
      </c>
    </row>
    <row r="2002" spans="1:3" x14ac:dyDescent="0.2">
      <c r="A2002" s="1" t="d">
        <v>1997-12-09</v>
      </c>
      <c r="B2002">
        <v>45.8962</v>
      </c>
      <c r="C2002" s="2">
        <v>16.370448868367198</v>
      </c>
    </row>
    <row r="2003" spans="1:3" x14ac:dyDescent="0.2">
      <c r="A2003" s="1" t="d">
        <v>1997-12-10</v>
      </c>
      <c r="B2003">
        <v>45.621600000000001</v>
      </c>
      <c r="C2003" s="2">
        <v>16.266520323972401</v>
      </c>
    </row>
    <row r="2004" spans="1:3" x14ac:dyDescent="0.2">
      <c r="A2004" s="1" t="d">
        <v>1997-12-11</v>
      </c>
      <c r="B2004">
        <v>44.537399999999998</v>
      </c>
      <c r="C2004" s="2">
        <v>15.8561804556808</v>
      </c>
    </row>
    <row r="2005" spans="1:3" x14ac:dyDescent="0.2">
      <c r="A2005" s="1" t="d">
        <v>1997-12-12</v>
      </c>
      <c r="B2005">
        <v>44.638599999999997</v>
      </c>
      <c r="C2005" s="2">
        <v>15.894481871167899</v>
      </c>
    </row>
    <row r="2006" spans="1:3" x14ac:dyDescent="0.2">
      <c r="A2006" s="1" t="d">
        <v>1997-12-15</v>
      </c>
      <c r="B2006">
        <v>44.176000000000002</v>
      </c>
      <c r="C2006" s="2">
        <v>15.7194004995836</v>
      </c>
    </row>
    <row r="2007" spans="1:3" x14ac:dyDescent="0.2">
      <c r="A2007" s="1" t="d">
        <v>1997-12-16</v>
      </c>
      <c r="B2007">
        <v>45.361400000000003</v>
      </c>
      <c r="C2007" s="2">
        <v>16.168041783362298</v>
      </c>
    </row>
    <row r="2008" spans="1:3" x14ac:dyDescent="0.2">
      <c r="A2008" s="1" t="d">
        <v>1997-12-17</v>
      </c>
      <c r="B2008">
        <v>46.445599999999999</v>
      </c>
      <c r="C2008" s="2">
        <v>16.578381651653899</v>
      </c>
    </row>
    <row r="2009" spans="1:3" x14ac:dyDescent="0.2">
      <c r="A2009" s="1" t="d">
        <v>1997-12-18</v>
      </c>
      <c r="B2009">
        <v>47.168300000000002</v>
      </c>
      <c r="C2009" s="2">
        <v>16.8519037165998</v>
      </c>
    </row>
    <row r="2010" spans="1:3" x14ac:dyDescent="0.2">
      <c r="A2010" s="1" t="d">
        <v>1997-12-19</v>
      </c>
      <c r="B2010">
        <v>47.255099999999999</v>
      </c>
      <c r="C2010" s="2">
        <v>16.8847551283021</v>
      </c>
    </row>
    <row r="2011" spans="1:3" x14ac:dyDescent="0.2">
      <c r="A2011" s="1" t="d">
        <v>1997-12-22</v>
      </c>
      <c r="B2011">
        <v>46.619</v>
      </c>
      <c r="C2011" s="2">
        <v>16.644008780561599</v>
      </c>
    </row>
    <row r="2012" spans="1:3" x14ac:dyDescent="0.2">
      <c r="A2012" s="1" t="d">
        <v>1997-12-23</v>
      </c>
      <c r="B2012">
        <v>46.445599999999999</v>
      </c>
      <c r="C2012" s="2">
        <v>16.578381651653899</v>
      </c>
    </row>
    <row r="2013" spans="1:3" x14ac:dyDescent="0.2">
      <c r="A2013" s="1" t="d">
        <v>1997-12-24</v>
      </c>
      <c r="B2013">
        <v>45.361400000000003</v>
      </c>
      <c r="C2013" s="2">
        <v>16.168041783362298</v>
      </c>
    </row>
    <row r="2014" spans="1:3" x14ac:dyDescent="0.2">
      <c r="A2014" s="1" t="d">
        <v>1997-12-26</v>
      </c>
      <c r="B2014">
        <v>45.260199999999998</v>
      </c>
      <c r="C2014" s="2">
        <v>16.1297403678752</v>
      </c>
    </row>
    <row r="2015" spans="1:3" x14ac:dyDescent="0.2">
      <c r="A2015" s="1" t="d">
        <v>1997-12-29</v>
      </c>
      <c r="B2015">
        <v>46.893700000000003</v>
      </c>
      <c r="C2015" s="2">
        <v>16.7479751722049</v>
      </c>
    </row>
    <row r="2016" spans="1:3" x14ac:dyDescent="0.2">
      <c r="A2016" s="1" t="d">
        <v>1997-12-30</v>
      </c>
      <c r="B2016">
        <v>48.700600000000001</v>
      </c>
      <c r="C2016" s="2">
        <v>17.431837105442401</v>
      </c>
    </row>
    <row r="2017" spans="1:3" x14ac:dyDescent="0.2">
      <c r="A2017" s="1" t="d">
        <v>1997-12-31</v>
      </c>
      <c r="B2017">
        <v>49.698</v>
      </c>
      <c r="C2017" s="2">
        <v>17.809325562031599</v>
      </c>
    </row>
    <row r="2018" spans="1:3" x14ac:dyDescent="0.2">
      <c r="A2018" s="1" t="d">
        <v>1998-01-02</v>
      </c>
      <c r="B2018">
        <v>49.061999999999998</v>
      </c>
      <c r="C2018" s="2">
        <v>17.568617061539602</v>
      </c>
    </row>
    <row r="2019" spans="1:3" x14ac:dyDescent="0.2">
      <c r="A2019" s="1" t="d">
        <v>1998-01-05</v>
      </c>
      <c r="B2019">
        <v>48.339199999999998</v>
      </c>
      <c r="C2019" s="2">
        <v>17.295057149345201</v>
      </c>
    </row>
    <row r="2020" spans="1:3" x14ac:dyDescent="0.2">
      <c r="A2020" s="1" t="d">
        <v>1998-01-06</v>
      </c>
      <c r="B2020">
        <v>48.700600000000001</v>
      </c>
      <c r="C2020" s="2">
        <v>17.431837105442401</v>
      </c>
    </row>
    <row r="2021" spans="1:3" x14ac:dyDescent="0.2">
      <c r="A2021" s="1" t="d">
        <v>1998-01-07</v>
      </c>
      <c r="B2021">
        <v>49.784799999999997</v>
      </c>
      <c r="C2021" s="2">
        <v>17.842176973733999</v>
      </c>
    </row>
    <row r="2022" spans="1:3" x14ac:dyDescent="0.2">
      <c r="A2022" s="1" t="d">
        <v>1998-01-08</v>
      </c>
      <c r="B2022">
        <v>49.510100000000001</v>
      </c>
      <c r="C2022" s="2">
        <v>17.738210582090598</v>
      </c>
    </row>
    <row r="2023" spans="1:3" x14ac:dyDescent="0.2">
      <c r="A2023" s="1" t="d">
        <v>1998-01-09</v>
      </c>
      <c r="B2023">
        <v>48.339199999999998</v>
      </c>
      <c r="C2023" s="2">
        <v>17.295057149345201</v>
      </c>
    </row>
    <row r="2024" spans="1:3" x14ac:dyDescent="0.2">
      <c r="A2024" s="1" t="d">
        <v>1998-01-12</v>
      </c>
      <c r="B2024">
        <v>46.893700000000003</v>
      </c>
      <c r="C2024" s="2">
        <v>16.7479751722049</v>
      </c>
    </row>
    <row r="2025" spans="1:3" x14ac:dyDescent="0.2">
      <c r="A2025" s="1" t="d">
        <v>1998-01-13</v>
      </c>
      <c r="B2025">
        <v>49.784799999999997</v>
      </c>
      <c r="C2025" s="2">
        <v>17.842176973733999</v>
      </c>
    </row>
    <row r="2026" spans="1:3" x14ac:dyDescent="0.2">
      <c r="A2026" s="1" t="d">
        <v>1998-01-14</v>
      </c>
      <c r="B2026">
        <v>48.512700000000002</v>
      </c>
      <c r="C2026" s="2">
        <v>17.3607221255014</v>
      </c>
    </row>
    <row r="2027" spans="1:3" x14ac:dyDescent="0.2">
      <c r="A2027" s="1" t="d">
        <v>1998-01-15</v>
      </c>
      <c r="B2027">
        <v>48.339199999999998</v>
      </c>
      <c r="C2027" s="2">
        <v>17.295057149345201</v>
      </c>
    </row>
    <row r="2028" spans="1:3" x14ac:dyDescent="0.2">
      <c r="A2028" s="1" t="d">
        <v>1998-01-16</v>
      </c>
      <c r="B2028">
        <v>49.148699999999998</v>
      </c>
      <c r="C2028" s="2">
        <v>17.601430625993402</v>
      </c>
    </row>
    <row r="2029" spans="1:3" x14ac:dyDescent="0.2">
      <c r="A2029" s="1" t="d">
        <v>1998-01-20</v>
      </c>
      <c r="B2029">
        <v>50.406399999999998</v>
      </c>
      <c r="C2029" s="2">
        <v>18.077435470441198</v>
      </c>
    </row>
    <row r="2030" spans="1:3" x14ac:dyDescent="0.2">
      <c r="A2030" s="1" t="d">
        <v>1998-01-21</v>
      </c>
      <c r="B2030">
        <v>50.319600000000001</v>
      </c>
      <c r="C2030" s="2">
        <v>18.044584058738899</v>
      </c>
    </row>
    <row r="2031" spans="1:3" x14ac:dyDescent="0.2">
      <c r="A2031" s="1" t="d">
        <v>1998-01-22</v>
      </c>
      <c r="B2031">
        <v>51.2303</v>
      </c>
      <c r="C2031" s="2">
        <v>18.389258950874201</v>
      </c>
    </row>
    <row r="2032" spans="1:3" x14ac:dyDescent="0.2">
      <c r="A2032" s="1" t="d">
        <v>1998-01-23</v>
      </c>
      <c r="B2032">
        <v>50.1462</v>
      </c>
      <c r="C2032" s="2">
        <v>17.978956929831199</v>
      </c>
    </row>
    <row r="2033" spans="1:3" x14ac:dyDescent="0.2">
      <c r="A2033" s="1" t="d">
        <v>1998-01-26</v>
      </c>
      <c r="B2033">
        <v>49.596899999999998</v>
      </c>
      <c r="C2033" s="2">
        <v>17.771061993793001</v>
      </c>
    </row>
    <row r="2034" spans="1:3" x14ac:dyDescent="0.2">
      <c r="A2034" s="1" t="d">
        <v>1998-01-27</v>
      </c>
      <c r="B2034">
        <v>48.339199999999998</v>
      </c>
      <c r="C2034" s="2">
        <v>17.295057149345201</v>
      </c>
    </row>
    <row r="2035" spans="1:3" x14ac:dyDescent="0.2">
      <c r="A2035" s="1" t="d">
        <v>1998-01-28</v>
      </c>
      <c r="B2035">
        <v>48.151299999999999</v>
      </c>
      <c r="C2035" s="2">
        <v>17.2239421694042</v>
      </c>
    </row>
    <row r="2036" spans="1:3" x14ac:dyDescent="0.2">
      <c r="A2036" s="1" t="d">
        <v>1998-01-29</v>
      </c>
      <c r="B2036">
        <v>48.700600000000001</v>
      </c>
      <c r="C2036" s="2">
        <v>17.431837105442401</v>
      </c>
    </row>
    <row r="2037" spans="1:3" x14ac:dyDescent="0.2">
      <c r="A2037" s="1" t="d">
        <v>1998-01-30</v>
      </c>
      <c r="B2037">
        <v>48.975299999999997</v>
      </c>
      <c r="C2037" s="2">
        <v>17.535803497085698</v>
      </c>
    </row>
    <row r="2038" spans="1:3" x14ac:dyDescent="0.2">
      <c r="A2038" s="1" t="d">
        <v>1998-02-02</v>
      </c>
      <c r="B2038">
        <v>50.680999999999997</v>
      </c>
      <c r="C2038" s="2">
        <v>18.181364014836099</v>
      </c>
    </row>
    <row r="2039" spans="1:3" x14ac:dyDescent="0.2">
      <c r="A2039" s="1" t="d">
        <v>1998-02-03</v>
      </c>
      <c r="B2039">
        <v>52.675899999999999</v>
      </c>
      <c r="C2039" s="2">
        <v>18.936378775263002</v>
      </c>
    </row>
    <row r="2040" spans="1:3" x14ac:dyDescent="0.2">
      <c r="A2040" s="1" t="d">
        <v>1998-02-04</v>
      </c>
      <c r="B2040">
        <v>54.208199999999998</v>
      </c>
      <c r="C2040" s="2">
        <v>19.516312164105599</v>
      </c>
    </row>
    <row r="2041" spans="1:3" x14ac:dyDescent="0.2">
      <c r="A2041" s="1" t="d">
        <v>1998-02-05</v>
      </c>
      <c r="B2041">
        <v>51.403799999999997</v>
      </c>
      <c r="C2041" s="2">
        <v>18.454923927030499</v>
      </c>
    </row>
    <row r="2042" spans="1:3" x14ac:dyDescent="0.2">
      <c r="A2042" s="1" t="d">
        <v>1998-02-06</v>
      </c>
      <c r="B2042">
        <v>52.589100000000002</v>
      </c>
      <c r="C2042" s="2">
        <v>18.903527363560599</v>
      </c>
    </row>
    <row r="2043" spans="1:3" x14ac:dyDescent="0.2">
      <c r="A2043" s="1" t="d">
        <v>1998-02-09</v>
      </c>
      <c r="B2043">
        <v>51.678400000000003</v>
      </c>
      <c r="C2043" s="2">
        <v>18.5588524714253</v>
      </c>
    </row>
    <row r="2044" spans="1:3" x14ac:dyDescent="0.2">
      <c r="A2044" s="1" t="d">
        <v>1998-02-10</v>
      </c>
      <c r="B2044">
        <v>52.589100000000002</v>
      </c>
      <c r="C2044" s="2">
        <v>18.903527363560599</v>
      </c>
    </row>
    <row r="2045" spans="1:3" x14ac:dyDescent="0.2">
      <c r="A2045" s="1" t="d">
        <v>1998-02-11</v>
      </c>
      <c r="B2045">
        <v>51.866399999999999</v>
      </c>
      <c r="C2045" s="2">
        <v>18.630005298614702</v>
      </c>
    </row>
    <row r="2046" spans="1:3" x14ac:dyDescent="0.2">
      <c r="A2046" s="1" t="d">
        <v>1998-02-12</v>
      </c>
      <c r="B2046">
        <v>52.762599999999999</v>
      </c>
      <c r="C2046" s="2">
        <v>18.969192339716901</v>
      </c>
    </row>
    <row r="2047" spans="1:3" x14ac:dyDescent="0.2">
      <c r="A2047" s="1" t="d">
        <v>1998-02-13</v>
      </c>
      <c r="B2047">
        <v>52.762599999999999</v>
      </c>
      <c r="C2047" s="2">
        <v>18.969192339716901</v>
      </c>
    </row>
    <row r="2048" spans="1:3" x14ac:dyDescent="0.2">
      <c r="A2048" s="1" t="d">
        <v>1998-02-17</v>
      </c>
      <c r="B2048">
        <v>52.675899999999999</v>
      </c>
      <c r="C2048" s="2">
        <v>18.936378775263002</v>
      </c>
    </row>
    <row r="2049" spans="1:3" x14ac:dyDescent="0.2">
      <c r="A2049" s="1" t="d">
        <v>1998-02-18</v>
      </c>
      <c r="B2049">
        <v>53.037300000000002</v>
      </c>
      <c r="C2049" s="2">
        <v>19.073158731360198</v>
      </c>
    </row>
    <row r="2050" spans="1:3" x14ac:dyDescent="0.2">
      <c r="A2050" s="1" t="d">
        <v>1998-02-19</v>
      </c>
      <c r="B2050">
        <v>52.126600000000003</v>
      </c>
      <c r="C2050" s="2">
        <v>18.728483839224801</v>
      </c>
    </row>
    <row r="2051" spans="1:3" x14ac:dyDescent="0.2">
      <c r="A2051" s="1" t="d">
        <v>1998-02-20</v>
      </c>
      <c r="B2051">
        <v>54.569600000000001</v>
      </c>
      <c r="C2051" s="2">
        <v>19.6530921202028</v>
      </c>
    </row>
    <row r="2052" spans="1:3" x14ac:dyDescent="0.2">
      <c r="A2052" s="1" t="d">
        <v>1998-02-23</v>
      </c>
      <c r="B2052">
        <v>53.76</v>
      </c>
      <c r="C2052" s="2">
        <v>19.346680796306099</v>
      </c>
    </row>
    <row r="2053" spans="1:3" x14ac:dyDescent="0.2">
      <c r="A2053" s="1" t="d">
        <v>1998-02-24</v>
      </c>
      <c r="B2053">
        <v>53.485399999999998</v>
      </c>
      <c r="C2053" s="2">
        <v>19.242752251911199</v>
      </c>
    </row>
    <row r="2054" spans="1:3" x14ac:dyDescent="0.2">
      <c r="A2054" s="1" t="d">
        <v>1998-02-25</v>
      </c>
      <c r="B2054">
        <v>54.482799999999997</v>
      </c>
      <c r="C2054" s="2">
        <v>19.6202407085004</v>
      </c>
    </row>
    <row r="2055" spans="1:3" x14ac:dyDescent="0.2">
      <c r="A2055" s="1" t="d">
        <v>1998-02-26</v>
      </c>
      <c r="B2055">
        <v>55.653700000000001</v>
      </c>
      <c r="C2055" s="2">
        <v>20.063394141245901</v>
      </c>
    </row>
    <row r="2056" spans="1:3" x14ac:dyDescent="0.2">
      <c r="A2056" s="1" t="d">
        <v>1998-02-27</v>
      </c>
      <c r="B2056">
        <v>54.208199999999998</v>
      </c>
      <c r="C2056" s="2">
        <v>19.516312164105599</v>
      </c>
    </row>
    <row r="2057" spans="1:3" x14ac:dyDescent="0.2">
      <c r="A2057" s="1" t="d">
        <v>1998-03-02</v>
      </c>
      <c r="B2057">
        <v>53.846800000000002</v>
      </c>
      <c r="C2057" s="2">
        <v>19.379532208008399</v>
      </c>
    </row>
    <row r="2058" spans="1:3" x14ac:dyDescent="0.2">
      <c r="A2058" s="1" t="d">
        <v>1998-03-03</v>
      </c>
      <c r="B2058">
        <v>54.121400000000001</v>
      </c>
      <c r="C2058" s="2">
        <v>19.4834607524033</v>
      </c>
    </row>
    <row r="2059" spans="1:3" x14ac:dyDescent="0.2">
      <c r="A2059" s="1" t="d">
        <v>1998-03-04</v>
      </c>
      <c r="B2059">
        <v>53.76</v>
      </c>
      <c r="C2059" s="2">
        <v>19.346680796306099</v>
      </c>
    </row>
    <row r="2060" spans="1:3" x14ac:dyDescent="0.2">
      <c r="A2060" s="1" t="d">
        <v>1998-03-05</v>
      </c>
      <c r="B2060">
        <v>54.743000000000002</v>
      </c>
      <c r="C2060" s="2">
        <v>19.718719249110499</v>
      </c>
    </row>
    <row r="2061" spans="1:3" x14ac:dyDescent="0.2">
      <c r="A2061" s="1" t="d">
        <v>1998-03-06</v>
      </c>
      <c r="B2061">
        <v>56.3765</v>
      </c>
      <c r="C2061" s="2">
        <v>20.336954053440301</v>
      </c>
    </row>
    <row r="2062" spans="1:3" x14ac:dyDescent="0.2">
      <c r="A2062" s="1" t="d">
        <v>1998-03-09</v>
      </c>
      <c r="B2062">
        <v>56.3765</v>
      </c>
      <c r="C2062" s="2">
        <v>20.336954053440301</v>
      </c>
    </row>
    <row r="2063" spans="1:3" x14ac:dyDescent="0.2">
      <c r="A2063" s="1" t="d">
        <v>1998-03-10</v>
      </c>
      <c r="B2063">
        <v>57.186</v>
      </c>
      <c r="C2063" s="2">
        <v>20.643327530088499</v>
      </c>
    </row>
    <row r="2064" spans="1:3" x14ac:dyDescent="0.2">
      <c r="A2064" s="1" t="d">
        <v>1998-03-11</v>
      </c>
      <c r="B2064">
        <v>57.373899999999999</v>
      </c>
      <c r="C2064" s="2">
        <v>20.7144425100295</v>
      </c>
    </row>
    <row r="2065" spans="1:3" x14ac:dyDescent="0.2">
      <c r="A2065" s="1" t="d">
        <v>1998-03-12</v>
      </c>
      <c r="B2065">
        <v>59.180900000000001</v>
      </c>
      <c r="C2065" s="2">
        <v>21.398342290515401</v>
      </c>
    </row>
    <row r="2066" spans="1:3" x14ac:dyDescent="0.2">
      <c r="A2066" s="1" t="d">
        <v>1998-03-13</v>
      </c>
      <c r="B2066">
        <v>58.992899999999999</v>
      </c>
      <c r="C2066" s="2">
        <v>21.327189463326</v>
      </c>
    </row>
    <row r="2067" spans="1:3" x14ac:dyDescent="0.2">
      <c r="A2067" s="1" t="d">
        <v>1998-03-16</v>
      </c>
      <c r="B2067">
        <v>58.718299999999999</v>
      </c>
      <c r="C2067" s="2">
        <v>21.2232609189311</v>
      </c>
    </row>
    <row r="2068" spans="1:3" x14ac:dyDescent="0.2">
      <c r="A2068" s="1" t="d">
        <v>1998-03-17</v>
      </c>
      <c r="B2068">
        <v>58.819499999999998</v>
      </c>
      <c r="C2068" s="2">
        <v>21.261562334418201</v>
      </c>
    </row>
    <row r="2069" spans="1:3" x14ac:dyDescent="0.2">
      <c r="A2069" s="1" t="d">
        <v>1998-03-18</v>
      </c>
      <c r="B2069">
        <v>58.819499999999998</v>
      </c>
      <c r="C2069" s="2">
        <v>21.261562334418201</v>
      </c>
    </row>
    <row r="2070" spans="1:3" x14ac:dyDescent="0.2">
      <c r="A2070" s="1" t="d">
        <v>1998-03-19</v>
      </c>
      <c r="B2070">
        <v>57.547400000000003</v>
      </c>
      <c r="C2070" s="2">
        <v>20.780107486185699</v>
      </c>
    </row>
    <row r="2071" spans="1:3" x14ac:dyDescent="0.2">
      <c r="A2071" s="1" t="d">
        <v>1998-03-20</v>
      </c>
      <c r="B2071">
        <v>57.822000000000003</v>
      </c>
      <c r="C2071" s="2">
        <v>20.8840360305805</v>
      </c>
    </row>
    <row r="2072" spans="1:3" x14ac:dyDescent="0.2">
      <c r="A2072" s="1" t="d">
        <v>1998-03-23</v>
      </c>
      <c r="B2072">
        <v>56.55</v>
      </c>
      <c r="C2072" s="2">
        <v>20.402619029596501</v>
      </c>
    </row>
    <row r="2073" spans="1:3" x14ac:dyDescent="0.2">
      <c r="A2073" s="1" t="d">
        <v>1998-03-24</v>
      </c>
      <c r="B2073">
        <v>59.267600000000002</v>
      </c>
      <c r="C2073" s="2">
        <v>21.431155854969301</v>
      </c>
    </row>
    <row r="2074" spans="1:3" x14ac:dyDescent="0.2">
      <c r="A2074" s="1" t="d">
        <v>1998-03-25</v>
      </c>
      <c r="B2074">
        <v>58.718299999999999</v>
      </c>
      <c r="C2074" s="2">
        <v>21.2232609189311</v>
      </c>
    </row>
    <row r="2075" spans="1:3" x14ac:dyDescent="0.2">
      <c r="A2075" s="1" t="d">
        <v>1998-03-26</v>
      </c>
      <c r="B2075">
        <v>57.908799999999999</v>
      </c>
      <c r="C2075" s="2">
        <v>20.916887442282899</v>
      </c>
    </row>
    <row r="2076" spans="1:3" x14ac:dyDescent="0.2">
      <c r="A2076" s="1" t="d">
        <v>1998-03-27</v>
      </c>
      <c r="B2076">
        <v>56.463200000000001</v>
      </c>
      <c r="C2076" s="2">
        <v>20.369767617894102</v>
      </c>
    </row>
    <row r="2077" spans="1:3" x14ac:dyDescent="0.2">
      <c r="A2077" s="1" t="d">
        <v>1998-03-30</v>
      </c>
      <c r="B2077">
        <v>56.824599999999997</v>
      </c>
      <c r="C2077" s="2">
        <v>20.506547573991298</v>
      </c>
    </row>
    <row r="2078" spans="1:3" x14ac:dyDescent="0.2">
      <c r="A2078" s="1" t="d">
        <v>1998-03-31</v>
      </c>
      <c r="B2078">
        <v>57.460700000000003</v>
      </c>
      <c r="C2078" s="2">
        <v>20.747293921731799</v>
      </c>
    </row>
    <row r="2079" spans="1:3" x14ac:dyDescent="0.2">
      <c r="A2079" s="1" t="d">
        <v>1998-04-01</v>
      </c>
      <c r="B2079">
        <v>58.183399999999999</v>
      </c>
      <c r="C2079" s="2">
        <v>21.0208159866777</v>
      </c>
    </row>
    <row r="2080" spans="1:3" x14ac:dyDescent="0.2">
      <c r="A2080" s="1" t="d">
        <v>1998-04-02</v>
      </c>
      <c r="B2080">
        <v>58.096699999999998</v>
      </c>
      <c r="C2080" s="2">
        <v>20.9880024222239</v>
      </c>
    </row>
    <row r="2081" spans="1:3" x14ac:dyDescent="0.2">
      <c r="A2081" s="1" t="d">
        <v>1998-04-03</v>
      </c>
      <c r="B2081">
        <v>58.992899999999999</v>
      </c>
      <c r="C2081" s="2">
        <v>21.327189463326</v>
      </c>
    </row>
    <row r="2082" spans="1:3" x14ac:dyDescent="0.2">
      <c r="A2082" s="1" t="d">
        <v>1998-04-06</v>
      </c>
      <c r="B2082">
        <v>59.802399999999999</v>
      </c>
      <c r="C2082" s="2">
        <v>21.633562939974201</v>
      </c>
    </row>
    <row r="2083" spans="1:3" x14ac:dyDescent="0.2">
      <c r="A2083" s="1" t="d">
        <v>1998-04-07</v>
      </c>
      <c r="B2083">
        <v>56.925800000000002</v>
      </c>
      <c r="C2083" s="2">
        <v>20.5448489894784</v>
      </c>
    </row>
    <row r="2084" spans="1:3" x14ac:dyDescent="0.2">
      <c r="A2084" s="1" t="d">
        <v>1998-04-08</v>
      </c>
      <c r="B2084">
        <v>56.463200000000001</v>
      </c>
      <c r="C2084" s="2">
        <v>20.369767617894102</v>
      </c>
    </row>
    <row r="2085" spans="1:3" x14ac:dyDescent="0.2">
      <c r="A2085" s="1" t="d">
        <v>1998-04-09</v>
      </c>
      <c r="B2085">
        <v>53.485399999999998</v>
      </c>
      <c r="C2085" s="2">
        <v>19.242752251911199</v>
      </c>
    </row>
    <row r="2086" spans="1:3" x14ac:dyDescent="0.2">
      <c r="A2086" s="1" t="d">
        <v>1998-04-13</v>
      </c>
      <c r="B2086">
        <v>52.762599999999999</v>
      </c>
      <c r="C2086" s="2">
        <v>18.969192339716901</v>
      </c>
    </row>
    <row r="2087" spans="1:3" x14ac:dyDescent="0.2">
      <c r="A2087" s="1" t="d">
        <v>1998-04-14</v>
      </c>
      <c r="B2087">
        <v>52.936100000000003</v>
      </c>
      <c r="C2087" s="2">
        <v>19.034857315873101</v>
      </c>
    </row>
    <row r="2088" spans="1:3" x14ac:dyDescent="0.2">
      <c r="A2088" s="1" t="d">
        <v>1998-04-15</v>
      </c>
      <c r="B2088">
        <v>51.490499999999997</v>
      </c>
      <c r="C2088" s="2">
        <v>18.4877374914843</v>
      </c>
    </row>
    <row r="2089" spans="1:3" x14ac:dyDescent="0.2">
      <c r="A2089" s="1" t="d">
        <v>1998-04-16</v>
      </c>
      <c r="B2089">
        <v>27.552199999999999</v>
      </c>
      <c r="C2089" s="2">
        <v>9.4277496026038907</v>
      </c>
    </row>
    <row r="2090" spans="1:3" x14ac:dyDescent="0.2">
      <c r="A2090" s="1" t="d">
        <v>1998-04-17</v>
      </c>
      <c r="B2090">
        <v>30.6312</v>
      </c>
      <c r="C2090" s="2">
        <v>10.593066384073801</v>
      </c>
    </row>
    <row r="2091" spans="1:3" x14ac:dyDescent="0.2">
      <c r="A2091" s="1" t="d">
        <v>1998-04-20</v>
      </c>
      <c r="B2091">
        <v>33.970399999999998</v>
      </c>
      <c r="C2091" s="2">
        <v>11.8568617061539</v>
      </c>
    </row>
    <row r="2092" spans="1:3" x14ac:dyDescent="0.2">
      <c r="A2092" s="1" t="d">
        <v>1998-04-21</v>
      </c>
      <c r="B2092">
        <v>34.418599999999998</v>
      </c>
      <c r="C2092" s="2">
        <v>12.0264930739535</v>
      </c>
    </row>
    <row r="2093" spans="1:3" x14ac:dyDescent="0.2">
      <c r="A2093" s="1" t="d">
        <v>1998-04-22</v>
      </c>
      <c r="B2093">
        <v>32.163499999999999</v>
      </c>
      <c r="C2093" s="2">
        <v>11.1729997729165</v>
      </c>
    </row>
    <row r="2094" spans="1:3" x14ac:dyDescent="0.2">
      <c r="A2094" s="1" t="d">
        <v>1998-04-23</v>
      </c>
      <c r="B2094">
        <v>30.53</v>
      </c>
      <c r="C2094" s="2">
        <v>10.554764968586699</v>
      </c>
    </row>
    <row r="2095" spans="1:3" x14ac:dyDescent="0.2">
      <c r="A2095" s="1" t="d">
        <v>1998-04-24</v>
      </c>
      <c r="B2095">
        <v>31.802099999999999</v>
      </c>
      <c r="C2095" s="2">
        <v>11.036219816819299</v>
      </c>
    </row>
    <row r="2096" spans="1:3" x14ac:dyDescent="0.2">
      <c r="A2096" s="1" t="d">
        <v>1998-04-27</v>
      </c>
      <c r="B2096">
        <v>33.695799999999998</v>
      </c>
      <c r="C2096" s="2">
        <v>11.752933161759101</v>
      </c>
    </row>
    <row r="2097" spans="1:3" x14ac:dyDescent="0.2">
      <c r="A2097" s="1" t="d">
        <v>1998-04-28</v>
      </c>
      <c r="B2097">
        <v>35.2425</v>
      </c>
      <c r="C2097" s="2">
        <v>12.338316554386401</v>
      </c>
    </row>
    <row r="2098" spans="1:3" x14ac:dyDescent="0.2">
      <c r="A2098" s="1" t="d">
        <v>1998-04-29</v>
      </c>
      <c r="B2098">
        <v>36.5002</v>
      </c>
      <c r="C2098" s="2">
        <v>12.8143213988343</v>
      </c>
    </row>
    <row r="2099" spans="1:3" x14ac:dyDescent="0.2">
      <c r="A2099" s="1" t="d">
        <v>1998-04-30</v>
      </c>
      <c r="B2099">
        <v>36.225499999999997</v>
      </c>
      <c r="C2099" s="2">
        <v>12.7103550071909</v>
      </c>
    </row>
    <row r="2100" spans="1:3" x14ac:dyDescent="0.2">
      <c r="A2100" s="1" t="d">
        <v>1998-05-01</v>
      </c>
      <c r="B2100">
        <v>35.6907</v>
      </c>
      <c r="C2100" s="2">
        <v>12.507947922186</v>
      </c>
    </row>
    <row r="2101" spans="1:3" x14ac:dyDescent="0.2">
      <c r="A2101" s="1" t="d">
        <v>1998-05-04</v>
      </c>
      <c r="B2101">
        <v>36.861600000000003</v>
      </c>
      <c r="C2101" s="2">
        <v>12.951101354931399</v>
      </c>
    </row>
    <row r="2102" spans="1:3" x14ac:dyDescent="0.2">
      <c r="A2102" s="1" t="d">
        <v>1998-05-05</v>
      </c>
      <c r="B2102">
        <v>35.502699999999997</v>
      </c>
      <c r="C2102" s="2">
        <v>12.4367950949965</v>
      </c>
    </row>
    <row r="2103" spans="1:3" x14ac:dyDescent="0.2">
      <c r="A2103" s="1" t="d">
        <v>1998-05-06</v>
      </c>
      <c r="B2103">
        <v>34.866700000000002</v>
      </c>
      <c r="C2103" s="2">
        <v>12.1960865945045</v>
      </c>
    </row>
    <row r="2104" spans="1:3" x14ac:dyDescent="0.2">
      <c r="A2104" s="1" t="d">
        <v>1998-05-07</v>
      </c>
      <c r="B2104">
        <v>33.970399999999998</v>
      </c>
      <c r="C2104" s="2">
        <v>11.8568617061539</v>
      </c>
    </row>
    <row r="2105" spans="1:3" x14ac:dyDescent="0.2">
      <c r="A2105" s="1" t="d">
        <v>1998-05-08</v>
      </c>
      <c r="B2105">
        <v>34.693199999999997</v>
      </c>
      <c r="C2105" s="2">
        <v>12.130421618348301</v>
      </c>
    </row>
    <row r="2106" spans="1:3" x14ac:dyDescent="0.2">
      <c r="A2106" s="1" t="d">
        <v>1998-05-11</v>
      </c>
      <c r="B2106">
        <v>34.057200000000002</v>
      </c>
      <c r="C2106" s="2">
        <v>11.889713117856299</v>
      </c>
    </row>
    <row r="2107" spans="1:3" x14ac:dyDescent="0.2">
      <c r="A2107" s="1" t="d">
        <v>1998-05-12</v>
      </c>
      <c r="B2107">
        <v>34.9679</v>
      </c>
      <c r="C2107" s="2">
        <v>12.2343880099916</v>
      </c>
    </row>
    <row r="2108" spans="1:3" x14ac:dyDescent="0.2">
      <c r="A2108" s="1" t="d">
        <v>1998-05-13</v>
      </c>
      <c r="B2108">
        <v>35.502699999999997</v>
      </c>
      <c r="C2108" s="2">
        <v>12.4367950949965</v>
      </c>
    </row>
    <row r="2109" spans="1:3" x14ac:dyDescent="0.2">
      <c r="A2109" s="1" t="d">
        <v>1998-05-14</v>
      </c>
      <c r="B2109">
        <v>36.5002</v>
      </c>
      <c r="C2109" s="2">
        <v>12.8143213988343</v>
      </c>
    </row>
    <row r="2110" spans="1:3" x14ac:dyDescent="0.2">
      <c r="A2110" s="1" t="d">
        <v>1998-05-15</v>
      </c>
      <c r="B2110">
        <v>34.78</v>
      </c>
      <c r="C2110" s="2">
        <v>12.1632730300507</v>
      </c>
    </row>
    <row r="2111" spans="1:3" x14ac:dyDescent="0.2">
      <c r="A2111" s="1" t="d">
        <v>1998-05-18</v>
      </c>
      <c r="B2111">
        <v>33.247700000000002</v>
      </c>
      <c r="C2111" s="2">
        <v>11.583339641207999</v>
      </c>
    </row>
    <row r="2112" spans="1:3" x14ac:dyDescent="0.2">
      <c r="A2112" s="1" t="d">
        <v>1998-05-19</v>
      </c>
      <c r="B2112">
        <v>32.337000000000003</v>
      </c>
      <c r="C2112" s="2">
        <v>11.238664749072701</v>
      </c>
    </row>
    <row r="2113" spans="1:3" x14ac:dyDescent="0.2">
      <c r="A2113" s="1" t="d">
        <v>1998-05-20</v>
      </c>
      <c r="B2113">
        <v>31.4407</v>
      </c>
      <c r="C2113" s="2">
        <v>10.899439860722101</v>
      </c>
    </row>
    <row r="2114" spans="1:3" x14ac:dyDescent="0.2">
      <c r="A2114" s="1" t="d">
        <v>1998-05-21</v>
      </c>
      <c r="B2114">
        <v>32.438200000000002</v>
      </c>
      <c r="C2114" s="2">
        <v>11.2769661645598</v>
      </c>
    </row>
    <row r="2115" spans="1:3" x14ac:dyDescent="0.2">
      <c r="A2115" s="1" t="d">
        <v>1998-05-22</v>
      </c>
      <c r="B2115">
        <v>32.438200000000002</v>
      </c>
      <c r="C2115" s="2">
        <v>11.2769661645598</v>
      </c>
    </row>
    <row r="2116" spans="1:3" x14ac:dyDescent="0.2">
      <c r="A2116" s="1" t="d">
        <v>1998-05-26</v>
      </c>
      <c r="B2116">
        <v>31.4407</v>
      </c>
      <c r="C2116" s="2">
        <v>10.899439860722101</v>
      </c>
    </row>
    <row r="2117" spans="1:3" x14ac:dyDescent="0.2">
      <c r="A2117" s="1" t="d">
        <v>1998-05-27</v>
      </c>
      <c r="B2117">
        <v>31.1661</v>
      </c>
      <c r="C2117" s="2">
        <v>10.7955113163273</v>
      </c>
    </row>
    <row r="2118" spans="1:3" x14ac:dyDescent="0.2">
      <c r="A2118" s="1" t="d">
        <v>1998-05-28</v>
      </c>
      <c r="B2118">
        <v>30.905899999999999</v>
      </c>
      <c r="C2118" s="2">
        <v>10.697032775717201</v>
      </c>
    </row>
    <row r="2119" spans="1:3" x14ac:dyDescent="0.2">
      <c r="A2119" s="1" t="d">
        <v>1998-05-29</v>
      </c>
      <c r="B2119">
        <v>31.4407</v>
      </c>
      <c r="C2119" s="2">
        <v>10.899439860722101</v>
      </c>
    </row>
    <row r="2120" spans="1:3" x14ac:dyDescent="0.2">
      <c r="A2120" s="1" t="d">
        <v>1998-06-01</v>
      </c>
      <c r="B2120">
        <v>32.337000000000003</v>
      </c>
      <c r="C2120" s="2">
        <v>11.238664749072701</v>
      </c>
    </row>
    <row r="2121" spans="1:3" x14ac:dyDescent="0.2">
      <c r="A2121" s="1" t="d">
        <v>1998-06-02</v>
      </c>
      <c r="B2121">
        <v>31.252800000000001</v>
      </c>
      <c r="C2121" s="2">
        <v>10.8283248807811</v>
      </c>
    </row>
    <row r="2122" spans="1:3" x14ac:dyDescent="0.2">
      <c r="A2122" s="1" t="d">
        <v>1998-06-03</v>
      </c>
      <c r="B2122">
        <v>30.8047</v>
      </c>
      <c r="C2122" s="2">
        <v>10.658731360230099</v>
      </c>
    </row>
    <row r="2123" spans="1:3" x14ac:dyDescent="0.2">
      <c r="A2123" s="1" t="d">
        <v>1998-06-04</v>
      </c>
      <c r="B2123">
        <v>30.2698</v>
      </c>
      <c r="C2123" s="2">
        <v>10.4562864279766</v>
      </c>
    </row>
    <row r="2124" spans="1:3" x14ac:dyDescent="0.2">
      <c r="A2124" s="1" t="d">
        <v>1998-06-05</v>
      </c>
      <c r="B2124">
        <v>30.3566</v>
      </c>
      <c r="C2124" s="2">
        <v>10.489137839679</v>
      </c>
    </row>
    <row r="2125" spans="1:3" x14ac:dyDescent="0.2">
      <c r="A2125" s="1" t="d">
        <v>1998-06-08</v>
      </c>
      <c r="B2125">
        <v>29.720500000000001</v>
      </c>
      <c r="C2125" s="2">
        <v>10.2483914919385</v>
      </c>
    </row>
    <row r="2126" spans="1:3" x14ac:dyDescent="0.2">
      <c r="A2126" s="1" t="d">
        <v>1998-06-09</v>
      </c>
      <c r="B2126">
        <v>31.4407</v>
      </c>
      <c r="C2126" s="2">
        <v>10.899439860722101</v>
      </c>
    </row>
    <row r="2127" spans="1:3" x14ac:dyDescent="0.2">
      <c r="A2127" s="1" t="d">
        <v>1998-06-10</v>
      </c>
      <c r="B2127">
        <v>30.53</v>
      </c>
      <c r="C2127" s="2">
        <v>10.554764968586699</v>
      </c>
    </row>
    <row r="2128" spans="1:3" x14ac:dyDescent="0.2">
      <c r="A2128" s="1" t="d">
        <v>1998-06-11</v>
      </c>
      <c r="B2128">
        <v>29.720500000000001</v>
      </c>
      <c r="C2128" s="2">
        <v>10.2483914919385</v>
      </c>
    </row>
    <row r="2129" spans="1:3" x14ac:dyDescent="0.2">
      <c r="A2129" s="1" t="d">
        <v>1998-06-12</v>
      </c>
      <c r="B2129">
        <v>29.0989</v>
      </c>
      <c r="C2129" s="2">
        <v>10.013132995231199</v>
      </c>
    </row>
    <row r="2130" spans="1:3" x14ac:dyDescent="0.2">
      <c r="A2130" s="1" t="d">
        <v>1998-06-15</v>
      </c>
      <c r="B2130">
        <v>27.740100000000002</v>
      </c>
      <c r="C2130" s="2">
        <v>9.4988645825448508</v>
      </c>
    </row>
    <row r="2131" spans="1:3" x14ac:dyDescent="0.2">
      <c r="A2131" s="1" t="d">
        <v>1998-06-16</v>
      </c>
      <c r="B2131">
        <v>28.361699999999999</v>
      </c>
      <c r="C2131" s="2">
        <v>9.7341230792521394</v>
      </c>
    </row>
    <row r="2132" spans="1:3" x14ac:dyDescent="0.2">
      <c r="A2132" s="1" t="d">
        <v>1998-06-17</v>
      </c>
      <c r="B2132">
        <v>26.8294</v>
      </c>
      <c r="C2132" s="2">
        <v>9.1541896904095008</v>
      </c>
    </row>
    <row r="2133" spans="1:3" x14ac:dyDescent="0.2">
      <c r="A2133" s="1" t="d">
        <v>1998-06-18</v>
      </c>
      <c r="B2133">
        <v>27.653400000000001</v>
      </c>
      <c r="C2133" s="2">
        <v>9.4660510180909796</v>
      </c>
    </row>
    <row r="2134" spans="1:3" x14ac:dyDescent="0.2">
      <c r="A2134" s="1" t="d">
        <v>1998-06-19</v>
      </c>
      <c r="B2134">
        <v>28.636399999999998</v>
      </c>
      <c r="C2134" s="2">
        <v>9.8380894708954596</v>
      </c>
    </row>
    <row r="2135" spans="1:3" x14ac:dyDescent="0.2">
      <c r="A2135" s="1" t="d">
        <v>1998-06-22</v>
      </c>
      <c r="B2135">
        <v>29.9085</v>
      </c>
      <c r="C2135" s="2">
        <v>10.319544319127999</v>
      </c>
    </row>
    <row r="2136" spans="1:3" x14ac:dyDescent="0.2">
      <c r="A2136" s="1" t="d">
        <v>1998-06-23</v>
      </c>
      <c r="B2136">
        <v>31.252800000000001</v>
      </c>
      <c r="C2136" s="2">
        <v>10.8283248807811</v>
      </c>
    </row>
    <row r="2137" spans="1:3" x14ac:dyDescent="0.2">
      <c r="A2137" s="1" t="d">
        <v>1998-06-24</v>
      </c>
      <c r="B2137">
        <v>31.252800000000001</v>
      </c>
      <c r="C2137" s="2">
        <v>10.8283248807811</v>
      </c>
    </row>
    <row r="2138" spans="1:3" x14ac:dyDescent="0.2">
      <c r="A2138" s="1" t="d">
        <v>1998-06-25</v>
      </c>
      <c r="B2138">
        <v>31.0793</v>
      </c>
      <c r="C2138" s="2">
        <v>10.762659904624901</v>
      </c>
    </row>
    <row r="2139" spans="1:3" x14ac:dyDescent="0.2">
      <c r="A2139" s="1" t="d">
        <v>1998-06-26</v>
      </c>
      <c r="B2139">
        <v>30.992599999999999</v>
      </c>
      <c r="C2139" s="2">
        <v>10.729846340170999</v>
      </c>
    </row>
    <row r="2140" spans="1:3" x14ac:dyDescent="0.2">
      <c r="A2140" s="1" t="d">
        <v>1998-06-29</v>
      </c>
      <c r="B2140">
        <v>30.2698</v>
      </c>
      <c r="C2140" s="2">
        <v>10.4562864279766</v>
      </c>
    </row>
    <row r="2141" spans="1:3" x14ac:dyDescent="0.2">
      <c r="A2141" s="1" t="d">
        <v>1998-06-30</v>
      </c>
      <c r="B2141">
        <v>29.633800000000001</v>
      </c>
      <c r="C2141" s="2">
        <v>10.215577927484601</v>
      </c>
    </row>
    <row r="2142" spans="1:3" x14ac:dyDescent="0.2">
      <c r="A2142" s="1" t="d">
        <v>1998-07-01</v>
      </c>
      <c r="B2142">
        <v>31.0793</v>
      </c>
      <c r="C2142" s="2">
        <v>10.762659904624901</v>
      </c>
    </row>
    <row r="2143" spans="1:3" x14ac:dyDescent="0.2">
      <c r="A2143" s="1" t="d">
        <v>1998-07-02</v>
      </c>
      <c r="B2143">
        <v>31.1661</v>
      </c>
      <c r="C2143" s="2">
        <v>10.7955113163273</v>
      </c>
    </row>
    <row r="2144" spans="1:3" x14ac:dyDescent="0.2">
      <c r="A2144" s="1" t="d">
        <v>1998-07-06</v>
      </c>
      <c r="B2144">
        <v>32.163499999999999</v>
      </c>
      <c r="C2144" s="2">
        <v>11.1729997729165</v>
      </c>
    </row>
    <row r="2145" spans="1:3" x14ac:dyDescent="0.2">
      <c r="A2145" s="1" t="d">
        <v>1998-07-07</v>
      </c>
      <c r="B2145">
        <v>32.438200000000002</v>
      </c>
      <c r="C2145" s="2">
        <v>11.2769661645598</v>
      </c>
    </row>
    <row r="2146" spans="1:3" x14ac:dyDescent="0.2">
      <c r="A2146" s="1" t="d">
        <v>1998-07-08</v>
      </c>
      <c r="B2146">
        <v>32.2502</v>
      </c>
      <c r="C2146" s="2">
        <v>11.2058133373703</v>
      </c>
    </row>
    <row r="2147" spans="1:3" x14ac:dyDescent="0.2">
      <c r="A2147" s="1" t="d">
        <v>1998-07-09</v>
      </c>
      <c r="B2147">
        <v>32.076799999999999</v>
      </c>
      <c r="C2147" s="2">
        <v>11.1401862084626</v>
      </c>
    </row>
    <row r="2148" spans="1:3" x14ac:dyDescent="0.2">
      <c r="A2148" s="1" t="d">
        <v>1998-07-10</v>
      </c>
      <c r="B2148">
        <v>31.802099999999999</v>
      </c>
      <c r="C2148" s="2">
        <v>11.036219816819299</v>
      </c>
    </row>
    <row r="2149" spans="1:3" x14ac:dyDescent="0.2">
      <c r="A2149" s="1" t="d">
        <v>1998-07-13</v>
      </c>
      <c r="B2149">
        <v>27.292000000000002</v>
      </c>
      <c r="C2149" s="2">
        <v>9.32927106199379</v>
      </c>
    </row>
    <row r="2150" spans="1:3" x14ac:dyDescent="0.2">
      <c r="A2150" s="1" t="d">
        <v>1998-07-14</v>
      </c>
      <c r="B2150">
        <v>22.680700000000002</v>
      </c>
      <c r="C2150" s="2">
        <v>7.5840208916811704</v>
      </c>
    </row>
    <row r="2151" spans="1:3" x14ac:dyDescent="0.2">
      <c r="A2151" s="1" t="d">
        <v>1998-07-15</v>
      </c>
      <c r="B2151">
        <v>22.680700000000002</v>
      </c>
      <c r="C2151" s="2">
        <v>7.5840208916811704</v>
      </c>
    </row>
    <row r="2152" spans="1:3" x14ac:dyDescent="0.2">
      <c r="A2152" s="1" t="d">
        <v>1998-07-16</v>
      </c>
      <c r="B2152">
        <v>21.134</v>
      </c>
      <c r="C2152" s="2">
        <v>6.99863749905382</v>
      </c>
    </row>
    <row r="2153" spans="1:3" x14ac:dyDescent="0.2">
      <c r="A2153" s="1" t="d">
        <v>1998-07-17</v>
      </c>
      <c r="B2153">
        <v>22.405999999999999</v>
      </c>
      <c r="C2153" s="2">
        <v>7.4800545000378396</v>
      </c>
    </row>
    <row r="2154" spans="1:3" x14ac:dyDescent="0.2">
      <c r="A2154" s="1" t="d">
        <v>1998-07-20</v>
      </c>
      <c r="B2154">
        <v>24.4876</v>
      </c>
      <c r="C2154" s="2">
        <v>8.2678828249186296</v>
      </c>
    </row>
    <row r="2155" spans="1:3" x14ac:dyDescent="0.2">
      <c r="A2155" s="1" t="d">
        <v>1998-07-21</v>
      </c>
      <c r="B2155">
        <v>25.2971</v>
      </c>
      <c r="C2155" s="2">
        <v>8.5742563015668694</v>
      </c>
    </row>
    <row r="2156" spans="1:3" x14ac:dyDescent="0.2">
      <c r="A2156" s="1" t="d">
        <v>1998-07-22</v>
      </c>
      <c r="B2156">
        <v>24.299700000000001</v>
      </c>
      <c r="C2156" s="2">
        <v>8.1967678449776695</v>
      </c>
    </row>
    <row r="2157" spans="1:3" x14ac:dyDescent="0.2">
      <c r="A2157" s="1" t="d">
        <v>1998-07-23</v>
      </c>
      <c r="B2157">
        <v>23.215499999999999</v>
      </c>
      <c r="C2157" s="2">
        <v>7.78642797668609</v>
      </c>
    </row>
    <row r="2158" spans="1:3" x14ac:dyDescent="0.2">
      <c r="A2158" s="1" t="d">
        <v>1998-07-24</v>
      </c>
      <c r="B2158">
        <v>21.871200000000002</v>
      </c>
      <c r="C2158" s="2">
        <v>7.27764741503292</v>
      </c>
    </row>
    <row r="2159" spans="1:3" x14ac:dyDescent="0.2">
      <c r="A2159" s="1" t="d">
        <v>1998-07-27</v>
      </c>
      <c r="B2159">
        <v>22.767399999999999</v>
      </c>
      <c r="C2159" s="2">
        <v>7.6168344561350301</v>
      </c>
    </row>
    <row r="2160" spans="1:3" x14ac:dyDescent="0.2">
      <c r="A2160" s="1" t="d">
        <v>1998-07-28</v>
      </c>
      <c r="B2160">
        <v>24.574400000000001</v>
      </c>
      <c r="C2160" s="2">
        <v>8.3007342366209897</v>
      </c>
    </row>
    <row r="2161" spans="1:3" x14ac:dyDescent="0.2">
      <c r="A2161" s="1" t="d">
        <v>1998-07-29</v>
      </c>
      <c r="B2161">
        <v>26.5548</v>
      </c>
      <c r="C2161" s="2">
        <v>9.0502611460146802</v>
      </c>
    </row>
    <row r="2162" spans="1:3" x14ac:dyDescent="0.2">
      <c r="A2162" s="1" t="d">
        <v>1998-07-30</v>
      </c>
      <c r="B2162">
        <v>25.7453</v>
      </c>
      <c r="C2162" s="2">
        <v>8.7438876693664298</v>
      </c>
    </row>
    <row r="2163" spans="1:3" x14ac:dyDescent="0.2">
      <c r="A2163" s="1" t="d">
        <v>1998-07-31</v>
      </c>
      <c r="B2163">
        <v>25.022500000000001</v>
      </c>
      <c r="C2163" s="2">
        <v>8.4703277571720506</v>
      </c>
    </row>
    <row r="2164" spans="1:3" x14ac:dyDescent="0.2">
      <c r="A2164" s="1" t="d">
        <v>1998-08-03</v>
      </c>
      <c r="B2164">
        <v>22.940899999999999</v>
      </c>
      <c r="C2164" s="2">
        <v>7.6824994322912703</v>
      </c>
    </row>
    <row r="2165" spans="1:3" x14ac:dyDescent="0.2">
      <c r="A2165" s="1" t="d">
        <v>1998-08-04</v>
      </c>
      <c r="B2165">
        <v>22.131399999999999</v>
      </c>
      <c r="C2165" s="2">
        <v>7.3761259556430199</v>
      </c>
    </row>
    <row r="2166" spans="1:3" x14ac:dyDescent="0.2">
      <c r="A2166" s="1" t="d">
        <v>1998-08-05</v>
      </c>
      <c r="B2166">
        <v>22.319299999999998</v>
      </c>
      <c r="C2166" s="2">
        <v>7.4472409355839799</v>
      </c>
    </row>
    <row r="2167" spans="1:3" x14ac:dyDescent="0.2">
      <c r="A2167" s="1" t="d">
        <v>1998-08-06</v>
      </c>
      <c r="B2167">
        <v>22.232600000000001</v>
      </c>
      <c r="C2167" s="2">
        <v>7.4144273711301203</v>
      </c>
    </row>
    <row r="2168" spans="1:3" x14ac:dyDescent="0.2">
      <c r="A2168" s="1" t="d">
        <v>1998-08-07</v>
      </c>
      <c r="B2168">
        <v>21.77</v>
      </c>
      <c r="C2168" s="2">
        <v>7.2393459995458302</v>
      </c>
    </row>
    <row r="2169" spans="1:3" x14ac:dyDescent="0.2">
      <c r="A2169" s="1" t="d">
        <v>1998-08-10</v>
      </c>
      <c r="B2169">
        <v>21.596499999999999</v>
      </c>
      <c r="C2169" s="2">
        <v>7.1736810233895998</v>
      </c>
    </row>
    <row r="2170" spans="1:3" x14ac:dyDescent="0.2">
      <c r="A2170" s="1" t="d">
        <v>1998-08-11</v>
      </c>
      <c r="B2170">
        <v>20.425599999999999</v>
      </c>
      <c r="C2170" s="2">
        <v>6.7305275906441597</v>
      </c>
    </row>
    <row r="2171" spans="1:3" x14ac:dyDescent="0.2">
      <c r="A2171" s="1" t="d">
        <v>1998-08-12</v>
      </c>
      <c r="B2171">
        <v>23.302299999999999</v>
      </c>
      <c r="C2171" s="2">
        <v>7.8192793883884599</v>
      </c>
    </row>
    <row r="2172" spans="1:3" x14ac:dyDescent="0.2">
      <c r="A2172" s="1" t="d">
        <v>1998-08-13</v>
      </c>
      <c r="B2172">
        <v>23.851600000000001</v>
      </c>
      <c r="C2172" s="2">
        <v>8.0271743244266105</v>
      </c>
    </row>
    <row r="2173" spans="1:3" x14ac:dyDescent="0.2">
      <c r="A2173" s="1" t="d">
        <v>1998-08-14</v>
      </c>
      <c r="B2173">
        <v>24.661100000000001</v>
      </c>
      <c r="C2173" s="2">
        <v>8.3335478010748592</v>
      </c>
    </row>
    <row r="2174" spans="1:3" x14ac:dyDescent="0.2">
      <c r="A2174" s="1" t="d">
        <v>1998-08-17</v>
      </c>
      <c r="B2174">
        <v>24.0395</v>
      </c>
      <c r="C2174" s="2">
        <v>8.0982893043675706</v>
      </c>
    </row>
    <row r="2175" spans="1:3" x14ac:dyDescent="0.2">
      <c r="A2175" s="1" t="d">
        <v>1998-08-18</v>
      </c>
      <c r="B2175">
        <v>24.4876</v>
      </c>
      <c r="C2175" s="2">
        <v>8.2678828249186296</v>
      </c>
    </row>
    <row r="2176" spans="1:3" x14ac:dyDescent="0.2">
      <c r="A2176" s="1" t="d">
        <v>1998-08-19</v>
      </c>
      <c r="B2176">
        <v>23.490200000000002</v>
      </c>
      <c r="C2176" s="2">
        <v>7.89039436832942</v>
      </c>
    </row>
    <row r="2177" spans="1:3" x14ac:dyDescent="0.2">
      <c r="A2177" s="1" t="d">
        <v>1998-08-20</v>
      </c>
      <c r="B2177">
        <v>23.851600000000001</v>
      </c>
      <c r="C2177" s="2">
        <v>8.0271743244266105</v>
      </c>
    </row>
    <row r="2178" spans="1:3" x14ac:dyDescent="0.2">
      <c r="A2178" s="1" t="d">
        <v>1998-08-21</v>
      </c>
      <c r="B2178">
        <v>22.767399999999999</v>
      </c>
      <c r="C2178" s="2">
        <v>7.6168344561350301</v>
      </c>
    </row>
    <row r="2179" spans="1:3" x14ac:dyDescent="0.2">
      <c r="A2179" s="1" t="d">
        <v>1998-08-24</v>
      </c>
      <c r="B2179">
        <v>22.854199999999999</v>
      </c>
      <c r="C2179" s="2">
        <v>7.6496858678374</v>
      </c>
    </row>
    <row r="2180" spans="1:3" x14ac:dyDescent="0.2">
      <c r="A2180" s="1" t="d">
        <v>1998-08-25</v>
      </c>
      <c r="B2180">
        <v>22.131399999999999</v>
      </c>
      <c r="C2180" s="2">
        <v>7.3761259556430199</v>
      </c>
    </row>
    <row r="2181" spans="1:3" x14ac:dyDescent="0.2">
      <c r="A2181" s="1" t="d">
        <v>1998-08-26</v>
      </c>
      <c r="B2181">
        <v>21.0472</v>
      </c>
      <c r="C2181" s="2">
        <v>6.9657860873514501</v>
      </c>
    </row>
    <row r="2182" spans="1:3" x14ac:dyDescent="0.2">
      <c r="A2182" s="1" t="d">
        <v>1998-08-27</v>
      </c>
      <c r="B2182">
        <v>19.327000000000002</v>
      </c>
      <c r="C2182" s="2">
        <v>6.3147377185678604</v>
      </c>
    </row>
    <row r="2183" spans="1:3" x14ac:dyDescent="0.2">
      <c r="A2183" s="1" t="d">
        <v>1998-08-28</v>
      </c>
      <c r="B2183">
        <v>19.066800000000001</v>
      </c>
      <c r="C2183" s="2">
        <v>6.2162591779577596</v>
      </c>
    </row>
    <row r="2184" spans="1:3" x14ac:dyDescent="0.2">
      <c r="A2184" s="1" t="d">
        <v>1998-08-31</v>
      </c>
      <c r="B2184">
        <v>16.811800000000002</v>
      </c>
      <c r="C2184" s="2">
        <v>5.3628037241692503</v>
      </c>
    </row>
    <row r="2185" spans="1:3" x14ac:dyDescent="0.2">
      <c r="A2185" s="1" t="d">
        <v>1998-09-01</v>
      </c>
      <c r="B2185">
        <v>16.811800000000002</v>
      </c>
      <c r="C2185" s="2">
        <v>5.3628037241692503</v>
      </c>
    </row>
    <row r="2186" spans="1:3" x14ac:dyDescent="0.2">
      <c r="A2186" s="1" t="d">
        <v>1998-09-02</v>
      </c>
      <c r="B2186">
        <v>16.0745</v>
      </c>
      <c r="C2186" s="2">
        <v>5.0837559609416401</v>
      </c>
    </row>
    <row r="2187" spans="1:3" x14ac:dyDescent="0.2">
      <c r="A2187" s="1" t="d">
        <v>1998-09-03</v>
      </c>
      <c r="B2187">
        <v>15.0916</v>
      </c>
      <c r="C2187" s="2">
        <v>4.7117553553856597</v>
      </c>
    </row>
    <row r="2188" spans="1:3" x14ac:dyDescent="0.2">
      <c r="A2188" s="1" t="d">
        <v>1998-09-04</v>
      </c>
      <c r="B2188">
        <v>15.0916</v>
      </c>
      <c r="C2188" s="2">
        <v>4.7117553553856597</v>
      </c>
    </row>
    <row r="2189" spans="1:3" x14ac:dyDescent="0.2">
      <c r="A2189" s="1" t="d">
        <v>1998-09-08</v>
      </c>
      <c r="B2189">
        <v>17.621300000000002</v>
      </c>
      <c r="C2189" s="2">
        <v>5.6691772008174999</v>
      </c>
    </row>
    <row r="2190" spans="1:3" x14ac:dyDescent="0.2">
      <c r="A2190" s="1" t="d">
        <v>1998-09-09</v>
      </c>
      <c r="B2190">
        <v>17.39</v>
      </c>
      <c r="C2190" s="2">
        <v>5.58163651502535</v>
      </c>
    </row>
    <row r="2191" spans="1:3" x14ac:dyDescent="0.2">
      <c r="A2191" s="1" t="d">
        <v>1998-09-10</v>
      </c>
      <c r="B2191">
        <v>16.811800000000002</v>
      </c>
      <c r="C2191" s="2">
        <v>5.3628037241692503</v>
      </c>
    </row>
    <row r="2192" spans="1:3" x14ac:dyDescent="0.2">
      <c r="A2192" s="1" t="d">
        <v>1998-09-11</v>
      </c>
      <c r="B2192">
        <v>17.071999999999999</v>
      </c>
      <c r="C2192" s="2">
        <v>5.4612822647793502</v>
      </c>
    </row>
    <row r="2193" spans="1:3" x14ac:dyDescent="0.2">
      <c r="A2193" s="1" t="d">
        <v>1998-09-14</v>
      </c>
      <c r="B2193">
        <v>18.344000000000001</v>
      </c>
      <c r="C2193" s="2">
        <v>5.9426992657633804</v>
      </c>
    </row>
    <row r="2194" spans="1:3" x14ac:dyDescent="0.2">
      <c r="A2194" s="1" t="d">
        <v>1998-09-15</v>
      </c>
      <c r="B2194">
        <v>18.6187</v>
      </c>
      <c r="C2194" s="2">
        <v>6.0466656574066997</v>
      </c>
    </row>
    <row r="2195" spans="1:3" x14ac:dyDescent="0.2">
      <c r="A2195" s="1" t="d">
        <v>1998-09-16</v>
      </c>
      <c r="B2195">
        <v>18.965599999999998</v>
      </c>
      <c r="C2195" s="2">
        <v>6.1779577624706601</v>
      </c>
    </row>
    <row r="2196" spans="1:3" x14ac:dyDescent="0.2">
      <c r="A2196" s="1" t="d">
        <v>1998-09-17</v>
      </c>
      <c r="B2196">
        <v>18.069400000000002</v>
      </c>
      <c r="C2196" s="2">
        <v>5.83877072136855</v>
      </c>
    </row>
    <row r="2197" spans="1:3" x14ac:dyDescent="0.2">
      <c r="A2197" s="1" t="d">
        <v>1998-09-18</v>
      </c>
      <c r="B2197">
        <v>18.878900000000002</v>
      </c>
      <c r="C2197" s="2">
        <v>6.1451441980167996</v>
      </c>
    </row>
    <row r="2198" spans="1:3" x14ac:dyDescent="0.2">
      <c r="A2198" s="1" t="d">
        <v>1998-09-21</v>
      </c>
      <c r="B2198">
        <v>18.705400000000001</v>
      </c>
      <c r="C2198" s="2">
        <v>6.07947922186057</v>
      </c>
    </row>
    <row r="2199" spans="1:3" x14ac:dyDescent="0.2">
      <c r="A2199" s="1" t="d">
        <v>1998-09-22</v>
      </c>
      <c r="B2199">
        <v>19.7896</v>
      </c>
      <c r="C2199" s="2">
        <v>6.4898190901521398</v>
      </c>
    </row>
    <row r="2200" spans="1:3" x14ac:dyDescent="0.2">
      <c r="A2200" s="1" t="d">
        <v>1998-09-23</v>
      </c>
      <c r="B2200">
        <v>20.786999999999999</v>
      </c>
      <c r="C2200" s="2">
        <v>6.8673075467413502</v>
      </c>
    </row>
    <row r="2201" spans="1:3" x14ac:dyDescent="0.2">
      <c r="A2201" s="1" t="d">
        <v>1998-09-24</v>
      </c>
      <c r="B2201">
        <v>19.514900000000001</v>
      </c>
      <c r="C2201" s="2">
        <v>6.3858526985088098</v>
      </c>
    </row>
    <row r="2202" spans="1:3" x14ac:dyDescent="0.2">
      <c r="A2202" s="1" t="d">
        <v>1998-09-25</v>
      </c>
      <c r="B2202">
        <v>19.601700000000001</v>
      </c>
      <c r="C2202" s="2">
        <v>6.4187041102111797</v>
      </c>
    </row>
    <row r="2203" spans="1:3" x14ac:dyDescent="0.2">
      <c r="A2203" s="1" t="d">
        <v>1998-09-28</v>
      </c>
      <c r="B2203">
        <v>19.240300000000001</v>
      </c>
      <c r="C2203" s="2">
        <v>6.2819241541139901</v>
      </c>
    </row>
    <row r="2204" spans="1:3" x14ac:dyDescent="0.2">
      <c r="A2204" s="1" t="d">
        <v>1998-09-29</v>
      </c>
      <c r="B2204">
        <v>18.257300000000001</v>
      </c>
      <c r="C2204" s="2">
        <v>5.9098857013095101</v>
      </c>
    </row>
    <row r="2205" spans="1:3" x14ac:dyDescent="0.2">
      <c r="A2205" s="1" t="d">
        <v>1998-09-30</v>
      </c>
      <c r="B2205">
        <v>16.811800000000002</v>
      </c>
      <c r="C2205" s="2">
        <v>5.3628037241692503</v>
      </c>
    </row>
    <row r="2206" spans="1:3" x14ac:dyDescent="0.2">
      <c r="A2206" s="1" t="d">
        <v>1998-10-01</v>
      </c>
      <c r="B2206">
        <v>15.5397</v>
      </c>
      <c r="C2206" s="2">
        <v>4.8813488759367196</v>
      </c>
    </row>
    <row r="2207" spans="1:3" x14ac:dyDescent="0.2">
      <c r="A2207" s="1" t="d">
        <v>1998-10-02</v>
      </c>
      <c r="B2207">
        <v>15.5397</v>
      </c>
      <c r="C2207" s="2">
        <v>4.8813488759367196</v>
      </c>
    </row>
    <row r="2208" spans="1:3" x14ac:dyDescent="0.2">
      <c r="A2208" s="1" t="d">
        <v>1998-10-05</v>
      </c>
      <c r="B2208">
        <v>13.732699999999999</v>
      </c>
      <c r="C2208" s="2">
        <v>4.1974490954507599</v>
      </c>
    </row>
    <row r="2209" spans="1:3" x14ac:dyDescent="0.2">
      <c r="A2209" s="1" t="d">
        <v>1998-10-06</v>
      </c>
      <c r="B2209">
        <v>13.4581</v>
      </c>
      <c r="C2209" s="2">
        <v>4.0935205510559296</v>
      </c>
    </row>
    <row r="2210" spans="1:3" x14ac:dyDescent="0.2">
      <c r="A2210" s="1" t="d">
        <v>1998-10-07</v>
      </c>
      <c r="B2210">
        <v>11.564399999999999</v>
      </c>
      <c r="C2210" s="2">
        <v>3.3768072061161098</v>
      </c>
    </row>
    <row r="2211" spans="1:3" x14ac:dyDescent="0.2">
      <c r="A2211" s="1" t="d">
        <v>1998-10-08</v>
      </c>
      <c r="B2211">
        <v>10.8416</v>
      </c>
      <c r="C2211" s="2">
        <v>3.1032472939217302</v>
      </c>
    </row>
    <row r="2212" spans="1:3" x14ac:dyDescent="0.2">
      <c r="A2212" s="1" t="d">
        <v>1998-10-09</v>
      </c>
      <c r="B2212">
        <v>13.01</v>
      </c>
      <c r="C2212" s="2">
        <v>3.9239270305048799</v>
      </c>
    </row>
    <row r="2213" spans="1:3" x14ac:dyDescent="0.2">
      <c r="A2213" s="1" t="d">
        <v>1998-10-12</v>
      </c>
      <c r="B2213">
        <v>13.9062</v>
      </c>
      <c r="C2213" s="2">
        <v>4.2631140716069904</v>
      </c>
    </row>
    <row r="2214" spans="1:3" x14ac:dyDescent="0.2">
      <c r="A2214" s="1" t="d">
        <v>1998-10-13</v>
      </c>
      <c r="B2214">
        <v>15.5686</v>
      </c>
      <c r="C2214" s="2">
        <v>4.8922867307546696</v>
      </c>
    </row>
    <row r="2215" spans="1:3" x14ac:dyDescent="0.2">
      <c r="A2215" s="1" t="d">
        <v>1998-10-14</v>
      </c>
      <c r="B2215">
        <v>14.282</v>
      </c>
      <c r="C2215" s="2">
        <v>4.4053440314889096</v>
      </c>
    </row>
    <row r="2216" spans="1:3" x14ac:dyDescent="0.2">
      <c r="A2216" s="1" t="d">
        <v>1998-10-15</v>
      </c>
      <c r="B2216">
        <v>14.6434</v>
      </c>
      <c r="C2216" s="2">
        <v>4.5421239875861001</v>
      </c>
    </row>
    <row r="2217" spans="1:3" x14ac:dyDescent="0.2">
      <c r="A2217" s="1" t="d">
        <v>1998-10-16</v>
      </c>
      <c r="B2217">
        <v>14.455500000000001</v>
      </c>
      <c r="C2217" s="2">
        <v>4.4710090076451401</v>
      </c>
    </row>
    <row r="2218" spans="1:3" x14ac:dyDescent="0.2">
      <c r="A2218" s="1" t="d">
        <v>1998-10-19</v>
      </c>
      <c r="B2218">
        <v>14.903600000000001</v>
      </c>
      <c r="C2218" s="2">
        <v>4.6406025281962</v>
      </c>
    </row>
    <row r="2219" spans="1:3" x14ac:dyDescent="0.2">
      <c r="A2219" s="1" t="d">
        <v>1998-10-20</v>
      </c>
      <c r="B2219">
        <v>15.265000000000001</v>
      </c>
      <c r="C2219" s="2">
        <v>4.7773824842933896</v>
      </c>
    </row>
    <row r="2220" spans="1:3" x14ac:dyDescent="0.2">
      <c r="A2220" s="1" t="d">
        <v>1998-10-21</v>
      </c>
      <c r="B2220">
        <v>15.265000000000001</v>
      </c>
      <c r="C2220" s="2">
        <v>4.7773824842933896</v>
      </c>
    </row>
    <row r="2221" spans="1:3" x14ac:dyDescent="0.2">
      <c r="A2221" s="1" t="d">
        <v>1998-10-22</v>
      </c>
      <c r="B2221">
        <v>15.9011</v>
      </c>
      <c r="C2221" s="2">
        <v>5.0181288320339101</v>
      </c>
    </row>
    <row r="2222" spans="1:3" x14ac:dyDescent="0.2">
      <c r="A2222" s="1" t="d">
        <v>1998-10-23</v>
      </c>
      <c r="B2222">
        <v>15.9878</v>
      </c>
      <c r="C2222" s="2">
        <v>5.0509423964877698</v>
      </c>
    </row>
    <row r="2223" spans="1:3" x14ac:dyDescent="0.2">
      <c r="A2223" s="1" t="d">
        <v>1998-10-26</v>
      </c>
      <c r="B2223">
        <v>17.173100000000002</v>
      </c>
      <c r="C2223" s="2">
        <v>5.4995458330179403</v>
      </c>
    </row>
    <row r="2224" spans="1:3" x14ac:dyDescent="0.2">
      <c r="A2224" s="1" t="d">
        <v>1998-10-27</v>
      </c>
      <c r="B2224">
        <v>17.520099999999999</v>
      </c>
      <c r="C2224" s="2">
        <v>5.6308757853304003</v>
      </c>
    </row>
    <row r="2225" spans="1:3" x14ac:dyDescent="0.2">
      <c r="A2225" s="1" t="d">
        <v>1998-10-28</v>
      </c>
      <c r="B2225">
        <v>17.173100000000002</v>
      </c>
      <c r="C2225" s="2">
        <v>5.4995458330179403</v>
      </c>
    </row>
    <row r="2226" spans="1:3" x14ac:dyDescent="0.2">
      <c r="A2226" s="1" t="d">
        <v>1998-10-29</v>
      </c>
      <c r="B2226">
        <v>16.537099999999999</v>
      </c>
      <c r="C2226" s="2">
        <v>5.2588373325259203</v>
      </c>
    </row>
    <row r="2227" spans="1:3" x14ac:dyDescent="0.2">
      <c r="A2227" s="1" t="d">
        <v>1998-10-30</v>
      </c>
      <c r="B2227">
        <v>16.537099999999999</v>
      </c>
      <c r="C2227" s="2">
        <v>5.2588373325259203</v>
      </c>
    </row>
    <row r="2228" spans="1:3" x14ac:dyDescent="0.2">
      <c r="A2228" s="1" t="d">
        <v>1998-11-02</v>
      </c>
      <c r="B2228">
        <v>17.173100000000002</v>
      </c>
      <c r="C2228" s="2">
        <v>5.4995458330179403</v>
      </c>
    </row>
    <row r="2229" spans="1:3" x14ac:dyDescent="0.2">
      <c r="A2229" s="1" t="d">
        <v>1998-11-03</v>
      </c>
      <c r="B2229">
        <v>19.4282</v>
      </c>
      <c r="C2229" s="2">
        <v>6.3530391340549501</v>
      </c>
    </row>
    <row r="2230" spans="1:3" x14ac:dyDescent="0.2">
      <c r="A2230" s="1" t="d">
        <v>1998-11-04</v>
      </c>
      <c r="B2230">
        <v>20.0642</v>
      </c>
      <c r="C2230" s="2">
        <v>6.5937476345469603</v>
      </c>
    </row>
    <row r="2231" spans="1:3" x14ac:dyDescent="0.2">
      <c r="A2231" s="1" t="d">
        <v>1998-11-05</v>
      </c>
      <c r="B2231">
        <v>20.0642</v>
      </c>
      <c r="C2231" s="2">
        <v>6.5937476345469603</v>
      </c>
    </row>
    <row r="2232" spans="1:3" x14ac:dyDescent="0.2">
      <c r="A2232" s="1" t="d">
        <v>1998-11-06</v>
      </c>
      <c r="B2232">
        <v>19.963100000000001</v>
      </c>
      <c r="C2232" s="2">
        <v>6.55548406630838</v>
      </c>
    </row>
    <row r="2233" spans="1:3" x14ac:dyDescent="0.2">
      <c r="A2233" s="1" t="d">
        <v>1998-11-09</v>
      </c>
      <c r="B2233">
        <v>20.2377</v>
      </c>
      <c r="C2233" s="2">
        <v>6.6594126107031997</v>
      </c>
    </row>
    <row r="2234" spans="1:3" x14ac:dyDescent="0.2">
      <c r="A2234" s="1" t="d">
        <v>1998-11-10</v>
      </c>
      <c r="B2234">
        <v>19.963100000000001</v>
      </c>
      <c r="C2234" s="2">
        <v>6.55548406630838</v>
      </c>
    </row>
    <row r="2235" spans="1:3" x14ac:dyDescent="0.2">
      <c r="A2235" s="1" t="d">
        <v>1998-11-11</v>
      </c>
      <c r="B2235">
        <v>19.240300000000001</v>
      </c>
      <c r="C2235" s="2">
        <v>6.2819241541139901</v>
      </c>
    </row>
    <row r="2236" spans="1:3" x14ac:dyDescent="0.2">
      <c r="A2236" s="1" t="d">
        <v>1998-11-12</v>
      </c>
      <c r="B2236">
        <v>18.156099999999999</v>
      </c>
      <c r="C2236" s="2">
        <v>5.8715842858224203</v>
      </c>
    </row>
    <row r="2237" spans="1:3" x14ac:dyDescent="0.2">
      <c r="A2237" s="1" t="d">
        <v>1998-11-13</v>
      </c>
      <c r="B2237">
        <v>19.240300000000001</v>
      </c>
      <c r="C2237" s="2">
        <v>6.2819241541139901</v>
      </c>
    </row>
    <row r="2238" spans="1:3" x14ac:dyDescent="0.2">
      <c r="A2238" s="1" t="d">
        <v>1998-11-16</v>
      </c>
      <c r="B2238">
        <v>19.153600000000001</v>
      </c>
      <c r="C2238" s="2">
        <v>6.2491105896601304</v>
      </c>
    </row>
    <row r="2239" spans="1:3" x14ac:dyDescent="0.2">
      <c r="A2239" s="1" t="d">
        <v>1998-11-17</v>
      </c>
      <c r="B2239">
        <v>19.327000000000002</v>
      </c>
      <c r="C2239" s="2">
        <v>6.3147377185678604</v>
      </c>
    </row>
    <row r="2240" spans="1:3" x14ac:dyDescent="0.2">
      <c r="A2240" s="1" t="d">
        <v>1998-11-18</v>
      </c>
      <c r="B2240">
        <v>19.327000000000002</v>
      </c>
      <c r="C2240" s="2">
        <v>6.3147377185678604</v>
      </c>
    </row>
    <row r="2241" spans="1:3" x14ac:dyDescent="0.2">
      <c r="A2241" s="1" t="d">
        <v>1998-11-19</v>
      </c>
      <c r="B2241">
        <v>20.873799999999999</v>
      </c>
      <c r="C2241" s="2">
        <v>6.9001589584437202</v>
      </c>
    </row>
    <row r="2242" spans="1:3" x14ac:dyDescent="0.2">
      <c r="A2242" s="1" t="d">
        <v>1998-11-20</v>
      </c>
      <c r="B2242">
        <v>21.683299999999999</v>
      </c>
      <c r="C2242" s="2">
        <v>7.20653243509196</v>
      </c>
    </row>
    <row r="2243" spans="1:3" x14ac:dyDescent="0.2">
      <c r="A2243" s="1" t="d">
        <v>1998-11-23</v>
      </c>
      <c r="B2243">
        <v>22.044699999999999</v>
      </c>
      <c r="C2243" s="2">
        <v>7.3433123911891602</v>
      </c>
    </row>
    <row r="2244" spans="1:3" x14ac:dyDescent="0.2">
      <c r="A2244" s="1" t="d">
        <v>1998-11-24</v>
      </c>
      <c r="B2244">
        <v>22.492799999999999</v>
      </c>
      <c r="C2244" s="2">
        <v>7.5129059117402104</v>
      </c>
    </row>
    <row r="2245" spans="1:3" x14ac:dyDescent="0.2">
      <c r="A2245" s="1" t="d">
        <v>1998-11-25</v>
      </c>
      <c r="B2245">
        <v>24.4009</v>
      </c>
      <c r="C2245" s="2">
        <v>8.2350692604647602</v>
      </c>
    </row>
    <row r="2246" spans="1:3" x14ac:dyDescent="0.2">
      <c r="A2246" s="1" t="d">
        <v>1998-11-27</v>
      </c>
      <c r="B2246">
        <v>26.0199</v>
      </c>
      <c r="C2246" s="2">
        <v>8.8478162137612593</v>
      </c>
    </row>
    <row r="2247" spans="1:3" x14ac:dyDescent="0.2">
      <c r="A2247" s="1" t="d">
        <v>1998-11-30</v>
      </c>
      <c r="B2247">
        <v>27.465499999999999</v>
      </c>
      <c r="C2247" s="2">
        <v>9.3949360381500195</v>
      </c>
    </row>
    <row r="2248" spans="1:3" x14ac:dyDescent="0.2">
      <c r="A2248" s="1" t="d">
        <v>1998-12-01</v>
      </c>
      <c r="B2248">
        <v>29.272400000000001</v>
      </c>
      <c r="C2248" s="2">
        <v>10.078797971387401</v>
      </c>
    </row>
    <row r="2249" spans="1:3" x14ac:dyDescent="0.2">
      <c r="A2249" s="1" t="d">
        <v>1998-12-02</v>
      </c>
      <c r="B2249">
        <v>29.807300000000001</v>
      </c>
      <c r="C2249" s="2">
        <v>10.2812429036409</v>
      </c>
    </row>
    <row r="2250" spans="1:3" x14ac:dyDescent="0.2">
      <c r="A2250" s="1" t="d">
        <v>1998-12-03</v>
      </c>
      <c r="B2250">
        <v>28.188199999999998</v>
      </c>
      <c r="C2250" s="2">
        <v>9.6684581030958991</v>
      </c>
    </row>
    <row r="2251" spans="1:3" x14ac:dyDescent="0.2">
      <c r="A2251" s="1" t="d">
        <v>1998-12-04</v>
      </c>
      <c r="B2251">
        <v>27.653400000000001</v>
      </c>
      <c r="C2251" s="2">
        <v>9.4660510180909796</v>
      </c>
    </row>
    <row r="2252" spans="1:3" x14ac:dyDescent="0.2">
      <c r="A2252" s="1" t="d">
        <v>1998-12-07</v>
      </c>
      <c r="B2252">
        <v>27.826899999999998</v>
      </c>
      <c r="C2252" s="2">
        <v>9.5317159942472092</v>
      </c>
    </row>
    <row r="2253" spans="1:3" x14ac:dyDescent="0.2">
      <c r="A2253" s="1" t="d">
        <v>1998-12-08</v>
      </c>
      <c r="B2253">
        <v>29.272400000000001</v>
      </c>
      <c r="C2253" s="2">
        <v>10.078797971387401</v>
      </c>
    </row>
    <row r="2254" spans="1:3" x14ac:dyDescent="0.2">
      <c r="A2254" s="1" t="d">
        <v>1998-12-09</v>
      </c>
      <c r="B2254">
        <v>29.445900000000002</v>
      </c>
      <c r="C2254" s="2">
        <v>10.144462947543699</v>
      </c>
    </row>
    <row r="2255" spans="1:3" x14ac:dyDescent="0.2">
      <c r="A2255" s="1" t="d">
        <v>1998-12-10</v>
      </c>
      <c r="B2255">
        <v>28.549600000000002</v>
      </c>
      <c r="C2255" s="2">
        <v>9.8052380591930905</v>
      </c>
    </row>
    <row r="2256" spans="1:3" x14ac:dyDescent="0.2">
      <c r="A2256" s="1" t="d">
        <v>1998-12-11</v>
      </c>
      <c r="B2256">
        <v>28.361699999999999</v>
      </c>
      <c r="C2256" s="2">
        <v>9.7341230792521394</v>
      </c>
    </row>
    <row r="2257" spans="1:3" x14ac:dyDescent="0.2">
      <c r="A2257" s="1" t="d">
        <v>1998-12-14</v>
      </c>
      <c r="B2257">
        <v>26.1934</v>
      </c>
      <c r="C2257" s="2">
        <v>8.9134811899174906</v>
      </c>
    </row>
    <row r="2258" spans="1:3" x14ac:dyDescent="0.2">
      <c r="A2258" s="1" t="d">
        <v>1998-12-15</v>
      </c>
      <c r="B2258">
        <v>27.465499999999999</v>
      </c>
      <c r="C2258" s="2">
        <v>9.3949360381500195</v>
      </c>
    </row>
    <row r="2259" spans="1:3" x14ac:dyDescent="0.2">
      <c r="A2259" s="1" t="d">
        <v>1998-12-16</v>
      </c>
      <c r="B2259">
        <v>27.653400000000001</v>
      </c>
      <c r="C2259" s="2">
        <v>9.4660510180909796</v>
      </c>
    </row>
    <row r="2260" spans="1:3" x14ac:dyDescent="0.2">
      <c r="A2260" s="1" t="d">
        <v>1998-12-17</v>
      </c>
      <c r="B2260">
        <v>27.017299999999999</v>
      </c>
      <c r="C2260" s="2">
        <v>9.2253046703504609</v>
      </c>
    </row>
    <row r="2261" spans="1:3" x14ac:dyDescent="0.2">
      <c r="A2261" s="1" t="d">
        <v>1998-12-18</v>
      </c>
      <c r="B2261">
        <v>27.017299999999999</v>
      </c>
      <c r="C2261" s="2">
        <v>9.2253046703504609</v>
      </c>
    </row>
    <row r="2262" spans="1:3" x14ac:dyDescent="0.2">
      <c r="A2262" s="1" t="d">
        <v>1998-12-21</v>
      </c>
      <c r="B2262">
        <v>28.911000000000001</v>
      </c>
      <c r="C2262" s="2">
        <v>9.9420180152902802</v>
      </c>
    </row>
    <row r="2263" spans="1:3" x14ac:dyDescent="0.2">
      <c r="A2263" s="1" t="d">
        <v>1998-12-22</v>
      </c>
      <c r="B2263">
        <v>28.014800000000001</v>
      </c>
      <c r="C2263" s="2">
        <v>9.6028309741881692</v>
      </c>
    </row>
    <row r="2264" spans="1:3" x14ac:dyDescent="0.2">
      <c r="A2264" s="1" t="d">
        <v>1998-12-23</v>
      </c>
      <c r="B2264">
        <v>27.740100000000002</v>
      </c>
      <c r="C2264" s="2">
        <v>9.4988645825448508</v>
      </c>
    </row>
    <row r="2265" spans="1:3" x14ac:dyDescent="0.2">
      <c r="A2265" s="1" t="d">
        <v>1998-12-24</v>
      </c>
      <c r="B2265">
        <v>28.014800000000001</v>
      </c>
      <c r="C2265" s="2">
        <v>9.6028309741881692</v>
      </c>
    </row>
    <row r="2266" spans="1:3" x14ac:dyDescent="0.2">
      <c r="A2266" s="1" t="d">
        <v>1998-12-28</v>
      </c>
      <c r="B2266">
        <v>27.465499999999999</v>
      </c>
      <c r="C2266" s="2">
        <v>9.3949360381500195</v>
      </c>
    </row>
    <row r="2267" spans="1:3" x14ac:dyDescent="0.2">
      <c r="A2267" s="1" t="d">
        <v>1998-12-29</v>
      </c>
      <c r="B2267">
        <v>27.017299999999999</v>
      </c>
      <c r="C2267" s="2">
        <v>9.2253046703504609</v>
      </c>
    </row>
    <row r="2268" spans="1:3" x14ac:dyDescent="0.2">
      <c r="A2268" s="1" t="d">
        <v>1998-12-30</v>
      </c>
      <c r="B2268">
        <v>27.378699999999998</v>
      </c>
      <c r="C2268" s="2">
        <v>9.3620846264476505</v>
      </c>
    </row>
    <row r="2269" spans="1:3" x14ac:dyDescent="0.2">
      <c r="A2269" s="1" t="d">
        <v>1998-12-31</v>
      </c>
      <c r="B2269">
        <v>27.913599999999999</v>
      </c>
      <c r="C2269" s="2">
        <v>9.5645295587010803</v>
      </c>
    </row>
    <row r="2270" spans="1:3" x14ac:dyDescent="0.2">
      <c r="A2270" s="1" t="d">
        <v>1999-01-04</v>
      </c>
      <c r="B2270">
        <v>27.465499999999999</v>
      </c>
      <c r="C2270" s="2">
        <v>9.3949360381500195</v>
      </c>
    </row>
    <row r="2271" spans="1:3" x14ac:dyDescent="0.2">
      <c r="A2271" s="1" t="d">
        <v>1999-01-05</v>
      </c>
      <c r="B2271">
        <v>27.104099999999999</v>
      </c>
      <c r="C2271" s="2">
        <v>9.2581560820528299</v>
      </c>
    </row>
    <row r="2272" spans="1:3" x14ac:dyDescent="0.2">
      <c r="A2272" s="1" t="d">
        <v>1999-01-06</v>
      </c>
      <c r="B2272">
        <v>28.101500000000001</v>
      </c>
      <c r="C2272" s="2">
        <v>9.6356445386420404</v>
      </c>
    </row>
    <row r="2273" spans="1:3" x14ac:dyDescent="0.2">
      <c r="A2273" s="1" t="d">
        <v>1999-01-07</v>
      </c>
      <c r="B2273">
        <v>28.824300000000001</v>
      </c>
      <c r="C2273" s="2">
        <v>9.9092044508364197</v>
      </c>
    </row>
    <row r="2274" spans="1:3" x14ac:dyDescent="0.2">
      <c r="A2274" s="1" t="d">
        <v>1999-01-08</v>
      </c>
      <c r="B2274">
        <v>28.361699999999999</v>
      </c>
      <c r="C2274" s="2">
        <v>9.7341230792521394</v>
      </c>
    </row>
    <row r="2275" spans="1:3" x14ac:dyDescent="0.2">
      <c r="A2275" s="1" t="d">
        <v>1999-01-11</v>
      </c>
      <c r="B2275">
        <v>27.740100000000002</v>
      </c>
      <c r="C2275" s="2">
        <v>9.4988645825448508</v>
      </c>
    </row>
    <row r="2276" spans="1:3" x14ac:dyDescent="0.2">
      <c r="A2276" s="1" t="d">
        <v>1999-01-12</v>
      </c>
      <c r="B2276">
        <v>27.653400000000001</v>
      </c>
      <c r="C2276" s="2">
        <v>9.4660510180909796</v>
      </c>
    </row>
    <row r="2277" spans="1:3" x14ac:dyDescent="0.2">
      <c r="A2277" s="1" t="d">
        <v>1999-01-13</v>
      </c>
      <c r="B2277">
        <v>27.552199999999999</v>
      </c>
      <c r="C2277" s="2">
        <v>9.4277496026038907</v>
      </c>
    </row>
    <row r="2278" spans="1:3" x14ac:dyDescent="0.2">
      <c r="A2278" s="1" t="d">
        <v>1999-01-14</v>
      </c>
      <c r="B2278">
        <v>28.188199999999998</v>
      </c>
      <c r="C2278" s="2">
        <v>9.6684581030958991</v>
      </c>
    </row>
    <row r="2279" spans="1:3" x14ac:dyDescent="0.2">
      <c r="A2279" s="1" t="d">
        <v>1999-01-15</v>
      </c>
      <c r="B2279">
        <v>29.995200000000001</v>
      </c>
      <c r="C2279" s="2">
        <v>10.352357883581799</v>
      </c>
    </row>
    <row r="2280" spans="1:3" x14ac:dyDescent="0.2">
      <c r="A2280" s="1" t="d">
        <v>1999-01-19</v>
      </c>
      <c r="B2280">
        <v>29.807300000000001</v>
      </c>
      <c r="C2280" s="2">
        <v>10.2812429036409</v>
      </c>
    </row>
    <row r="2281" spans="1:3" x14ac:dyDescent="0.2">
      <c r="A2281" s="1" t="d">
        <v>1999-01-20</v>
      </c>
      <c r="B2281">
        <v>28.723099999999999</v>
      </c>
      <c r="C2281" s="2">
        <v>9.8709030353493308</v>
      </c>
    </row>
    <row r="2282" spans="1:3" x14ac:dyDescent="0.2">
      <c r="A2282" s="1" t="d">
        <v>1999-01-21</v>
      </c>
      <c r="B2282">
        <v>27.653400000000001</v>
      </c>
      <c r="C2282" s="2">
        <v>9.4660510180909796</v>
      </c>
    </row>
    <row r="2283" spans="1:3" x14ac:dyDescent="0.2">
      <c r="A2283" s="1" t="d">
        <v>1999-01-22</v>
      </c>
      <c r="B2283">
        <v>27.465499999999999</v>
      </c>
      <c r="C2283" s="2">
        <v>9.3949360381500195</v>
      </c>
    </row>
    <row r="2284" spans="1:3" x14ac:dyDescent="0.2">
      <c r="A2284" s="1" t="d">
        <v>1999-01-25</v>
      </c>
      <c r="B2284">
        <v>29.807300000000001</v>
      </c>
      <c r="C2284" s="2">
        <v>10.2812429036409</v>
      </c>
    </row>
    <row r="2285" spans="1:3" x14ac:dyDescent="0.2">
      <c r="A2285" s="1" t="d">
        <v>1999-01-26</v>
      </c>
      <c r="B2285">
        <v>29.359100000000002</v>
      </c>
      <c r="C2285" s="2">
        <v>10.1116115358413</v>
      </c>
    </row>
    <row r="2286" spans="1:3" x14ac:dyDescent="0.2">
      <c r="A2286" s="1" t="d">
        <v>1999-01-27</v>
      </c>
      <c r="B2286">
        <v>29.720500000000001</v>
      </c>
      <c r="C2286" s="2">
        <v>10.2483914919385</v>
      </c>
    </row>
    <row r="2287" spans="1:3" x14ac:dyDescent="0.2">
      <c r="A2287" s="1" t="d">
        <v>1999-01-28</v>
      </c>
      <c r="B2287">
        <v>30.53</v>
      </c>
      <c r="C2287" s="2">
        <v>10.554764968586699</v>
      </c>
    </row>
    <row r="2288" spans="1:3" x14ac:dyDescent="0.2">
      <c r="A2288" s="1" t="d">
        <v>1999-01-29</v>
      </c>
      <c r="B2288">
        <v>31.4407</v>
      </c>
      <c r="C2288" s="2">
        <v>10.899439860722101</v>
      </c>
    </row>
    <row r="2289" spans="1:3" x14ac:dyDescent="0.2">
      <c r="A2289" s="1" t="d">
        <v>1999-02-01</v>
      </c>
      <c r="B2289">
        <v>31.99</v>
      </c>
      <c r="C2289" s="2">
        <v>11.107334796760201</v>
      </c>
    </row>
    <row r="2290" spans="1:3" x14ac:dyDescent="0.2">
      <c r="A2290" s="1" t="d">
        <v>1999-02-02</v>
      </c>
      <c r="B2290">
        <v>32.163499999999999</v>
      </c>
      <c r="C2290" s="2">
        <v>11.1729997729165</v>
      </c>
    </row>
    <row r="2291" spans="1:3" x14ac:dyDescent="0.2">
      <c r="A2291" s="1" t="d">
        <v>1999-02-03</v>
      </c>
      <c r="B2291">
        <v>32.438200000000002</v>
      </c>
      <c r="C2291" s="2">
        <v>11.2769661645598</v>
      </c>
    </row>
    <row r="2292" spans="1:3" x14ac:dyDescent="0.2">
      <c r="A2292" s="1" t="d">
        <v>1999-02-04</v>
      </c>
      <c r="B2292">
        <v>31.628699999999998</v>
      </c>
      <c r="C2292" s="2">
        <v>10.9705926879115</v>
      </c>
    </row>
    <row r="2293" spans="1:3" x14ac:dyDescent="0.2">
      <c r="A2293" s="1" t="d">
        <v>1999-02-05</v>
      </c>
      <c r="B2293">
        <v>29.5471</v>
      </c>
      <c r="C2293" s="2">
        <v>10.182764363030801</v>
      </c>
    </row>
    <row r="2294" spans="1:3" x14ac:dyDescent="0.2">
      <c r="A2294" s="1" t="d">
        <v>1999-02-08</v>
      </c>
      <c r="B2294">
        <v>30.1831</v>
      </c>
      <c r="C2294" s="2">
        <v>10.4234728635228</v>
      </c>
    </row>
    <row r="2295" spans="1:3" x14ac:dyDescent="0.2">
      <c r="A2295" s="1" t="d">
        <v>1999-02-09</v>
      </c>
      <c r="B2295">
        <v>29.185700000000001</v>
      </c>
      <c r="C2295" s="2">
        <v>10.0459844069336</v>
      </c>
    </row>
    <row r="2296" spans="1:3" x14ac:dyDescent="0.2">
      <c r="A2296" s="1" t="d">
        <v>1999-02-10</v>
      </c>
      <c r="B2296">
        <v>27.465499999999999</v>
      </c>
      <c r="C2296" s="2">
        <v>9.3949360381500195</v>
      </c>
    </row>
    <row r="2297" spans="1:3" x14ac:dyDescent="0.2">
      <c r="A2297" s="1" t="d">
        <v>1999-02-11</v>
      </c>
      <c r="B2297">
        <v>26.3813</v>
      </c>
      <c r="C2297" s="2">
        <v>8.9845961698584507</v>
      </c>
    </row>
    <row r="2298" spans="1:3" x14ac:dyDescent="0.2">
      <c r="A2298" s="1" t="d">
        <v>1999-02-12</v>
      </c>
      <c r="B2298">
        <v>24.574400000000001</v>
      </c>
      <c r="C2298" s="2">
        <v>8.3007342366209897</v>
      </c>
    </row>
    <row r="2299" spans="1:3" x14ac:dyDescent="0.2">
      <c r="A2299" s="1" t="d">
        <v>1999-02-16</v>
      </c>
      <c r="B2299">
        <v>24.574400000000001</v>
      </c>
      <c r="C2299" s="2">
        <v>8.3007342366209897</v>
      </c>
    </row>
    <row r="2300" spans="1:3" x14ac:dyDescent="0.2">
      <c r="A2300" s="1" t="d">
        <v>1999-02-17</v>
      </c>
      <c r="B2300">
        <v>23.938300000000002</v>
      </c>
      <c r="C2300" s="2">
        <v>8.0599878888804799</v>
      </c>
    </row>
    <row r="2301" spans="1:3" x14ac:dyDescent="0.2">
      <c r="A2301" s="1" t="d">
        <v>1999-02-18</v>
      </c>
      <c r="B2301">
        <v>23.576899999999998</v>
      </c>
      <c r="C2301" s="2">
        <v>7.9232079327832796</v>
      </c>
    </row>
    <row r="2302" spans="1:3" x14ac:dyDescent="0.2">
      <c r="A2302" s="1" t="d">
        <v>1999-02-19</v>
      </c>
      <c r="B2302">
        <v>24.747800000000002</v>
      </c>
      <c r="C2302" s="2">
        <v>8.3663613655287197</v>
      </c>
    </row>
    <row r="2303" spans="1:3" x14ac:dyDescent="0.2">
      <c r="A2303" s="1" t="d">
        <v>1999-02-22</v>
      </c>
      <c r="B2303">
        <v>24.4009</v>
      </c>
      <c r="C2303" s="2">
        <v>8.2350692604647602</v>
      </c>
    </row>
    <row r="2304" spans="1:3" x14ac:dyDescent="0.2">
      <c r="A2304" s="1" t="d">
        <v>1999-02-23</v>
      </c>
      <c r="B2304">
        <v>25.2971</v>
      </c>
      <c r="C2304" s="2">
        <v>8.5742563015668694</v>
      </c>
    </row>
    <row r="2305" spans="1:3" x14ac:dyDescent="0.2">
      <c r="A2305" s="1" t="d">
        <v>1999-02-24</v>
      </c>
      <c r="B2305">
        <v>24.661100000000001</v>
      </c>
      <c r="C2305" s="2">
        <v>8.3335478010748592</v>
      </c>
    </row>
    <row r="2306" spans="1:3" x14ac:dyDescent="0.2">
      <c r="A2306" s="1" t="d">
        <v>1999-02-25</v>
      </c>
      <c r="B2306">
        <v>23.678100000000001</v>
      </c>
      <c r="C2306" s="2">
        <v>7.96150934827038</v>
      </c>
    </row>
    <row r="2307" spans="1:3" x14ac:dyDescent="0.2">
      <c r="A2307" s="1" t="d">
        <v>1999-02-26</v>
      </c>
      <c r="B2307">
        <v>23.938300000000002</v>
      </c>
      <c r="C2307" s="2">
        <v>8.0599878888804799</v>
      </c>
    </row>
    <row r="2308" spans="1:3" x14ac:dyDescent="0.2">
      <c r="A2308" s="1" t="d">
        <v>1999-03-01</v>
      </c>
      <c r="B2308">
        <v>24.285299999999999</v>
      </c>
      <c r="C2308" s="2">
        <v>8.1913178411929408</v>
      </c>
    </row>
    <row r="2309" spans="1:3" x14ac:dyDescent="0.2">
      <c r="A2309" s="1" t="d">
        <v>1999-03-02</v>
      </c>
      <c r="B2309">
        <v>23.678100000000001</v>
      </c>
      <c r="C2309" s="2">
        <v>7.96150934827038</v>
      </c>
    </row>
    <row r="2310" spans="1:3" x14ac:dyDescent="0.2">
      <c r="A2310" s="1" t="d">
        <v>1999-03-03</v>
      </c>
      <c r="B2310">
        <v>23.128799999999998</v>
      </c>
      <c r="C2310" s="2">
        <v>7.7536144122322304</v>
      </c>
    </row>
    <row r="2311" spans="1:3" x14ac:dyDescent="0.2">
      <c r="A2311" s="1" t="d">
        <v>1999-03-04</v>
      </c>
      <c r="B2311">
        <v>23.678100000000001</v>
      </c>
      <c r="C2311" s="2">
        <v>7.96150934827038</v>
      </c>
    </row>
    <row r="2312" spans="1:3" x14ac:dyDescent="0.2">
      <c r="A2312" s="1" t="d">
        <v>1999-03-05</v>
      </c>
      <c r="B2312">
        <v>23.764900000000001</v>
      </c>
      <c r="C2312" s="2">
        <v>7.99436075997275</v>
      </c>
    </row>
    <row r="2313" spans="1:3" x14ac:dyDescent="0.2">
      <c r="A2313" s="1" t="d">
        <v>1999-03-08</v>
      </c>
      <c r="B2313">
        <v>22.492799999999999</v>
      </c>
      <c r="C2313" s="2">
        <v>7.5129059117402104</v>
      </c>
    </row>
    <row r="2314" spans="1:3" x14ac:dyDescent="0.2">
      <c r="A2314" s="1" t="d">
        <v>1999-03-09</v>
      </c>
      <c r="B2314">
        <v>23.128799999999998</v>
      </c>
      <c r="C2314" s="2">
        <v>7.7536144122322304</v>
      </c>
    </row>
    <row r="2315" spans="1:3" x14ac:dyDescent="0.2">
      <c r="A2315" s="1" t="d">
        <v>1999-03-10</v>
      </c>
      <c r="B2315">
        <v>23.490200000000002</v>
      </c>
      <c r="C2315" s="2">
        <v>7.89039436832942</v>
      </c>
    </row>
    <row r="2316" spans="1:3" x14ac:dyDescent="0.2">
      <c r="A2316" s="1" t="d">
        <v>1999-03-11</v>
      </c>
      <c r="B2316">
        <v>24.661100000000001</v>
      </c>
      <c r="C2316" s="2">
        <v>8.3335478010748592</v>
      </c>
    </row>
    <row r="2317" spans="1:3" x14ac:dyDescent="0.2">
      <c r="A2317" s="1" t="d">
        <v>1999-03-12</v>
      </c>
      <c r="B2317">
        <v>25.5718</v>
      </c>
      <c r="C2317" s="2">
        <v>8.6782226932102002</v>
      </c>
    </row>
    <row r="2318" spans="1:3" x14ac:dyDescent="0.2">
      <c r="A2318" s="1" t="d">
        <v>1999-03-15</v>
      </c>
      <c r="B2318">
        <v>25.2104</v>
      </c>
      <c r="C2318" s="2">
        <v>8.5414427371130106</v>
      </c>
    </row>
    <row r="2319" spans="1:3" x14ac:dyDescent="0.2">
      <c r="A2319" s="1" t="d">
        <v>1999-03-16</v>
      </c>
      <c r="B2319">
        <v>24.4876</v>
      </c>
      <c r="C2319" s="2">
        <v>8.2678828249186296</v>
      </c>
    </row>
    <row r="2320" spans="1:3" x14ac:dyDescent="0.2">
      <c r="A2320" s="1" t="d">
        <v>1999-03-17</v>
      </c>
      <c r="B2320">
        <v>24.126200000000001</v>
      </c>
      <c r="C2320" s="2">
        <v>8.1311028688214293</v>
      </c>
    </row>
    <row r="2321" spans="1:3" x14ac:dyDescent="0.2">
      <c r="A2321" s="1" t="d">
        <v>1999-03-18</v>
      </c>
      <c r="B2321">
        <v>25.485099999999999</v>
      </c>
      <c r="C2321" s="2">
        <v>8.6454091287563397</v>
      </c>
    </row>
    <row r="2322" spans="1:3" x14ac:dyDescent="0.2">
      <c r="A2322" s="1" t="d">
        <v>1999-03-19</v>
      </c>
      <c r="B2322">
        <v>24.574400000000001</v>
      </c>
      <c r="C2322" s="2">
        <v>8.3007342366209897</v>
      </c>
    </row>
    <row r="2323" spans="1:3" x14ac:dyDescent="0.2">
      <c r="A2323" s="1" t="d">
        <v>1999-03-22</v>
      </c>
      <c r="B2323">
        <v>23.576899999999998</v>
      </c>
      <c r="C2323" s="2">
        <v>7.9232079327832796</v>
      </c>
    </row>
    <row r="2324" spans="1:3" x14ac:dyDescent="0.2">
      <c r="A2324" s="1" t="d">
        <v>1999-03-23</v>
      </c>
      <c r="B2324">
        <v>23.042100000000001</v>
      </c>
      <c r="C2324" s="2">
        <v>7.7208008477783601</v>
      </c>
    </row>
    <row r="2325" spans="1:3" x14ac:dyDescent="0.2">
      <c r="A2325" s="1" t="d">
        <v>1999-03-24</v>
      </c>
      <c r="B2325">
        <v>23.128799999999998</v>
      </c>
      <c r="C2325" s="2">
        <v>7.7536144122322304</v>
      </c>
    </row>
    <row r="2326" spans="1:3" x14ac:dyDescent="0.2">
      <c r="A2326" s="1" t="d">
        <v>1999-03-25</v>
      </c>
      <c r="B2326">
        <v>24.126200000000001</v>
      </c>
      <c r="C2326" s="2">
        <v>8.1311028688214293</v>
      </c>
    </row>
    <row r="2327" spans="1:3" x14ac:dyDescent="0.2">
      <c r="A2327" s="1" t="d">
        <v>1999-03-26</v>
      </c>
      <c r="B2327">
        <v>22.854199999999999</v>
      </c>
      <c r="C2327" s="2">
        <v>7.6496858678374</v>
      </c>
    </row>
    <row r="2328" spans="1:3" x14ac:dyDescent="0.2">
      <c r="A2328" s="1" t="d">
        <v>1999-03-29</v>
      </c>
      <c r="B2328">
        <v>22.405999999999999</v>
      </c>
      <c r="C2328" s="2">
        <v>7.4800545000378396</v>
      </c>
    </row>
    <row r="2329" spans="1:3" x14ac:dyDescent="0.2">
      <c r="A2329" s="1" t="d">
        <v>1999-03-30</v>
      </c>
      <c r="B2329">
        <v>22.131399999999999</v>
      </c>
      <c r="C2329" s="2">
        <v>7.3761259556430199</v>
      </c>
    </row>
    <row r="2330" spans="1:3" x14ac:dyDescent="0.2">
      <c r="A2330" s="1" t="d">
        <v>1999-03-31</v>
      </c>
      <c r="B2330">
        <v>23.042100000000001</v>
      </c>
      <c r="C2330" s="2">
        <v>7.7208008477783601</v>
      </c>
    </row>
    <row r="2331" spans="1:3" x14ac:dyDescent="0.2">
      <c r="A2331" s="1" t="d">
        <v>1999-04-01</v>
      </c>
      <c r="B2331">
        <v>22.405999999999999</v>
      </c>
      <c r="C2331" s="2">
        <v>7.4800545000378396</v>
      </c>
    </row>
    <row r="2332" spans="1:3" x14ac:dyDescent="0.2">
      <c r="A2332" s="1" t="d">
        <v>1999-04-05</v>
      </c>
      <c r="B2332">
        <v>23.128799999999998</v>
      </c>
      <c r="C2332" s="2">
        <v>7.7536144122322304</v>
      </c>
    </row>
    <row r="2333" spans="1:3" x14ac:dyDescent="0.2">
      <c r="A2333" s="1" t="d">
        <v>1999-04-06</v>
      </c>
      <c r="B2333">
        <v>23.302299999999999</v>
      </c>
      <c r="C2333" s="2">
        <v>7.8192793883884599</v>
      </c>
    </row>
    <row r="2334" spans="1:3" x14ac:dyDescent="0.2">
      <c r="A2334" s="1" t="d">
        <v>1999-04-07</v>
      </c>
      <c r="B2334">
        <v>23.215499999999999</v>
      </c>
      <c r="C2334" s="2">
        <v>7.78642797668609</v>
      </c>
    </row>
    <row r="2335" spans="1:3" x14ac:dyDescent="0.2">
      <c r="A2335" s="1" t="d">
        <v>1999-04-08</v>
      </c>
      <c r="B2335">
        <v>22.767399999999999</v>
      </c>
      <c r="C2335" s="2">
        <v>7.6168344561350301</v>
      </c>
    </row>
    <row r="2336" spans="1:3" x14ac:dyDescent="0.2">
      <c r="A2336" s="1" t="d">
        <v>1999-04-09</v>
      </c>
      <c r="B2336">
        <v>22.579499999999999</v>
      </c>
      <c r="C2336" s="2">
        <v>7.5457194761940798</v>
      </c>
    </row>
    <row r="2337" spans="1:3" x14ac:dyDescent="0.2">
      <c r="A2337" s="1" t="d">
        <v>1999-04-12</v>
      </c>
      <c r="B2337">
        <v>24.747800000000002</v>
      </c>
      <c r="C2337" s="2">
        <v>8.3663613655287197</v>
      </c>
    </row>
    <row r="2338" spans="1:3" x14ac:dyDescent="0.2">
      <c r="A2338" s="1" t="d">
        <v>1999-04-13</v>
      </c>
      <c r="B2338">
        <v>24.299700000000001</v>
      </c>
      <c r="C2338" s="2">
        <v>8.1967678449776695</v>
      </c>
    </row>
    <row r="2339" spans="1:3" x14ac:dyDescent="0.2">
      <c r="A2339" s="1" t="d">
        <v>1999-04-14</v>
      </c>
      <c r="B2339">
        <v>24.9358</v>
      </c>
      <c r="C2339" s="2">
        <v>8.43751419271819</v>
      </c>
    </row>
    <row r="2340" spans="1:3" x14ac:dyDescent="0.2">
      <c r="A2340" s="1" t="d">
        <v>1999-04-15</v>
      </c>
      <c r="B2340">
        <v>25.485099999999999</v>
      </c>
      <c r="C2340" s="2">
        <v>8.6454091287563397</v>
      </c>
    </row>
    <row r="2341" spans="1:3" x14ac:dyDescent="0.2">
      <c r="A2341" s="1" t="d">
        <v>1999-04-16</v>
      </c>
      <c r="B2341">
        <v>26.5548</v>
      </c>
      <c r="C2341" s="2">
        <v>9.0502611460146802</v>
      </c>
    </row>
    <row r="2342" spans="1:3" x14ac:dyDescent="0.2">
      <c r="A2342" s="1" t="d">
        <v>1999-04-19</v>
      </c>
      <c r="B2342">
        <v>25.2104</v>
      </c>
      <c r="C2342" s="2">
        <v>8.5414427371130106</v>
      </c>
    </row>
    <row r="2343" spans="1:3" x14ac:dyDescent="0.2">
      <c r="A2343" s="1" t="d">
        <v>1999-04-20</v>
      </c>
      <c r="B2343">
        <v>25.846499999999999</v>
      </c>
      <c r="C2343" s="2">
        <v>8.7821890848535293</v>
      </c>
    </row>
    <row r="2344" spans="1:3" x14ac:dyDescent="0.2">
      <c r="A2344" s="1" t="d">
        <v>1999-04-21</v>
      </c>
      <c r="B2344">
        <v>26.8294</v>
      </c>
      <c r="C2344" s="2">
        <v>9.1541896904095008</v>
      </c>
    </row>
    <row r="2345" spans="1:3" x14ac:dyDescent="0.2">
      <c r="A2345" s="1" t="d">
        <v>1999-04-22</v>
      </c>
      <c r="B2345">
        <v>29.995200000000001</v>
      </c>
      <c r="C2345" s="2">
        <v>10.352357883581799</v>
      </c>
    </row>
    <row r="2346" spans="1:3" x14ac:dyDescent="0.2">
      <c r="A2346" s="1" t="d">
        <v>1999-04-23</v>
      </c>
      <c r="B2346">
        <v>28.997800000000002</v>
      </c>
      <c r="C2346" s="2">
        <v>9.9748694269926599</v>
      </c>
    </row>
    <row r="2347" spans="1:3" x14ac:dyDescent="0.2">
      <c r="A2347" s="1" t="d">
        <v>1999-04-26</v>
      </c>
      <c r="B2347">
        <v>28.549600000000002</v>
      </c>
      <c r="C2347" s="2">
        <v>9.8052380591930905</v>
      </c>
    </row>
    <row r="2348" spans="1:3" x14ac:dyDescent="0.2">
      <c r="A2348" s="1" t="d">
        <v>1999-04-27</v>
      </c>
      <c r="B2348">
        <v>27.826899999999998</v>
      </c>
      <c r="C2348" s="2">
        <v>9.5317159942472092</v>
      </c>
    </row>
    <row r="2349" spans="1:3" x14ac:dyDescent="0.2">
      <c r="A2349" s="1" t="d">
        <v>1999-04-28</v>
      </c>
      <c r="B2349">
        <v>26.9162</v>
      </c>
      <c r="C2349" s="2">
        <v>9.1870411021118699</v>
      </c>
    </row>
    <row r="2350" spans="1:3" x14ac:dyDescent="0.2">
      <c r="A2350" s="1" t="d">
        <v>1999-04-29</v>
      </c>
      <c r="B2350">
        <v>27.465499999999999</v>
      </c>
      <c r="C2350" s="2">
        <v>9.3949360381500195</v>
      </c>
    </row>
    <row r="2351" spans="1:3" x14ac:dyDescent="0.2">
      <c r="A2351" s="1" t="d">
        <v>1999-04-30</v>
      </c>
      <c r="B2351">
        <v>25.7453</v>
      </c>
      <c r="C2351" s="2">
        <v>8.7438876693664298</v>
      </c>
    </row>
    <row r="2352" spans="1:3" x14ac:dyDescent="0.2">
      <c r="A2352" s="1" t="d">
        <v>1999-05-03</v>
      </c>
      <c r="B2352">
        <v>26.655999999999999</v>
      </c>
      <c r="C2352" s="2">
        <v>9.0885625615017798</v>
      </c>
    </row>
    <row r="2353" spans="1:3" x14ac:dyDescent="0.2">
      <c r="A2353" s="1" t="d">
        <v>1999-05-04</v>
      </c>
      <c r="B2353">
        <v>25.383900000000001</v>
      </c>
      <c r="C2353" s="2">
        <v>8.6071077132692402</v>
      </c>
    </row>
    <row r="2354" spans="1:3" x14ac:dyDescent="0.2">
      <c r="A2354" s="1" t="d">
        <v>1999-05-05</v>
      </c>
      <c r="B2354">
        <v>25.7453</v>
      </c>
      <c r="C2354" s="2">
        <v>8.7438876693664298</v>
      </c>
    </row>
    <row r="2355" spans="1:3" x14ac:dyDescent="0.2">
      <c r="A2355" s="1" t="d">
        <v>1999-05-06</v>
      </c>
      <c r="B2355">
        <v>25.5718</v>
      </c>
      <c r="C2355" s="2">
        <v>8.6782226932102002</v>
      </c>
    </row>
    <row r="2356" spans="1:3" x14ac:dyDescent="0.2">
      <c r="A2356" s="1" t="d">
        <v>1999-05-07</v>
      </c>
      <c r="B2356">
        <v>25.485099999999999</v>
      </c>
      <c r="C2356" s="2">
        <v>8.6454091287563397</v>
      </c>
    </row>
    <row r="2357" spans="1:3" x14ac:dyDescent="0.2">
      <c r="A2357" s="1" t="d">
        <v>1999-05-10</v>
      </c>
      <c r="B2357">
        <v>26.0199</v>
      </c>
      <c r="C2357" s="2">
        <v>8.8478162137612593</v>
      </c>
    </row>
    <row r="2358" spans="1:3" x14ac:dyDescent="0.2">
      <c r="A2358" s="1" t="d">
        <v>1999-05-11</v>
      </c>
      <c r="B2358">
        <v>27.465499999999999</v>
      </c>
      <c r="C2358" s="2">
        <v>9.3949360381500195</v>
      </c>
    </row>
    <row r="2359" spans="1:3" x14ac:dyDescent="0.2">
      <c r="A2359" s="1" t="d">
        <v>1999-05-12</v>
      </c>
      <c r="B2359">
        <v>26.468</v>
      </c>
      <c r="C2359" s="2">
        <v>9.0174097343123094</v>
      </c>
    </row>
    <row r="2360" spans="1:3" x14ac:dyDescent="0.2">
      <c r="A2360" s="1" t="d">
        <v>1999-05-13</v>
      </c>
      <c r="B2360">
        <v>26.1067</v>
      </c>
      <c r="C2360" s="2">
        <v>8.8806676254636301</v>
      </c>
    </row>
    <row r="2361" spans="1:3" x14ac:dyDescent="0.2">
      <c r="A2361" s="1" t="d">
        <v>1999-05-14</v>
      </c>
      <c r="B2361">
        <v>25.6585</v>
      </c>
      <c r="C2361" s="2">
        <v>8.7110362576640608</v>
      </c>
    </row>
    <row r="2362" spans="1:3" x14ac:dyDescent="0.2">
      <c r="A2362" s="1" t="d">
        <v>1999-05-17</v>
      </c>
      <c r="B2362">
        <v>25.933199999999999</v>
      </c>
      <c r="C2362" s="2">
        <v>8.8150026493073899</v>
      </c>
    </row>
    <row r="2363" spans="1:3" x14ac:dyDescent="0.2">
      <c r="A2363" s="1" t="d">
        <v>1999-05-18</v>
      </c>
      <c r="B2363">
        <v>26.1067</v>
      </c>
      <c r="C2363" s="2">
        <v>8.8806676254636301</v>
      </c>
    </row>
    <row r="2364" spans="1:3" x14ac:dyDescent="0.2">
      <c r="A2364" s="1" t="d">
        <v>1999-05-19</v>
      </c>
      <c r="B2364">
        <v>27.292000000000002</v>
      </c>
      <c r="C2364" s="2">
        <v>9.32927106199379</v>
      </c>
    </row>
    <row r="2365" spans="1:3" x14ac:dyDescent="0.2">
      <c r="A2365" s="1" t="d">
        <v>1999-05-20</v>
      </c>
      <c r="B2365">
        <v>28.549600000000002</v>
      </c>
      <c r="C2365" s="2">
        <v>9.8052380591930905</v>
      </c>
    </row>
    <row r="2366" spans="1:3" x14ac:dyDescent="0.2">
      <c r="A2366" s="1" t="d">
        <v>1999-05-21</v>
      </c>
      <c r="B2366">
        <v>27.740100000000002</v>
      </c>
      <c r="C2366" s="2">
        <v>9.4988645825448508</v>
      </c>
    </row>
    <row r="2367" spans="1:3" x14ac:dyDescent="0.2">
      <c r="A2367" s="1" t="d">
        <v>1999-05-24</v>
      </c>
      <c r="B2367">
        <v>28.723099999999999</v>
      </c>
      <c r="C2367" s="2">
        <v>9.8709030353493308</v>
      </c>
    </row>
    <row r="2368" spans="1:3" x14ac:dyDescent="0.2">
      <c r="A2368" s="1" t="d">
        <v>1999-05-25</v>
      </c>
      <c r="B2368">
        <v>29.272400000000001</v>
      </c>
      <c r="C2368" s="2">
        <v>10.078797971387401</v>
      </c>
    </row>
    <row r="2369" spans="1:3" x14ac:dyDescent="0.2">
      <c r="A2369" s="1" t="d">
        <v>1999-05-26</v>
      </c>
      <c r="B2369">
        <v>28.274999999999999</v>
      </c>
      <c r="C2369" s="2">
        <v>9.70130951479827</v>
      </c>
    </row>
    <row r="2370" spans="1:3" x14ac:dyDescent="0.2">
      <c r="A2370" s="1" t="d">
        <v>1999-05-27</v>
      </c>
      <c r="B2370">
        <v>26.742699999999999</v>
      </c>
      <c r="C2370" s="2">
        <v>9.1213761259556403</v>
      </c>
    </row>
    <row r="2371" spans="1:3" x14ac:dyDescent="0.2">
      <c r="A2371" s="1" t="d">
        <v>1999-05-28</v>
      </c>
      <c r="B2371">
        <v>26.655999999999999</v>
      </c>
      <c r="C2371" s="2">
        <v>9.0885625615017798</v>
      </c>
    </row>
    <row r="2372" spans="1:3" x14ac:dyDescent="0.2">
      <c r="A2372" s="1" t="d">
        <v>1999-06-01</v>
      </c>
      <c r="B2372">
        <v>26.1067</v>
      </c>
      <c r="C2372" s="2">
        <v>8.8806676254636301</v>
      </c>
    </row>
    <row r="2373" spans="1:3" x14ac:dyDescent="0.2">
      <c r="A2373" s="1" t="d">
        <v>1999-06-02</v>
      </c>
      <c r="B2373">
        <v>26.1067</v>
      </c>
      <c r="C2373" s="2">
        <v>8.8806676254636301</v>
      </c>
    </row>
    <row r="2374" spans="1:3" x14ac:dyDescent="0.2">
      <c r="A2374" s="1" t="d">
        <v>1999-06-03</v>
      </c>
      <c r="B2374">
        <v>27.653400000000001</v>
      </c>
      <c r="C2374" s="2">
        <v>9.4660510180909796</v>
      </c>
    </row>
    <row r="2375" spans="1:3" x14ac:dyDescent="0.2">
      <c r="A2375" s="1" t="d">
        <v>1999-06-04</v>
      </c>
      <c r="B2375">
        <v>28.911000000000001</v>
      </c>
      <c r="C2375" s="2">
        <v>9.9420180152902802</v>
      </c>
    </row>
    <row r="2376" spans="1:3" x14ac:dyDescent="0.2">
      <c r="A2376" s="1" t="d">
        <v>1999-06-07</v>
      </c>
      <c r="B2376">
        <v>28.549600000000002</v>
      </c>
      <c r="C2376" s="2">
        <v>9.8052380591930905</v>
      </c>
    </row>
    <row r="2377" spans="1:3" x14ac:dyDescent="0.2">
      <c r="A2377" s="1" t="d">
        <v>1999-06-08</v>
      </c>
      <c r="B2377">
        <v>27.653400000000001</v>
      </c>
      <c r="C2377" s="2">
        <v>9.4660510180909796</v>
      </c>
    </row>
    <row r="2378" spans="1:3" x14ac:dyDescent="0.2">
      <c r="A2378" s="1" t="d">
        <v>1999-06-09</v>
      </c>
      <c r="B2378">
        <v>27.465499999999999</v>
      </c>
      <c r="C2378" s="2">
        <v>9.3949360381500195</v>
      </c>
    </row>
    <row r="2379" spans="1:3" x14ac:dyDescent="0.2">
      <c r="A2379" s="1" t="d">
        <v>1999-06-10</v>
      </c>
      <c r="B2379">
        <v>26.742699999999999</v>
      </c>
      <c r="C2379" s="2">
        <v>9.1213761259556403</v>
      </c>
    </row>
    <row r="2380" spans="1:3" x14ac:dyDescent="0.2">
      <c r="A2380" s="1" t="d">
        <v>1999-06-11</v>
      </c>
      <c r="B2380">
        <v>27.378699999999998</v>
      </c>
      <c r="C2380" s="2">
        <v>9.3620846264476505</v>
      </c>
    </row>
    <row r="2381" spans="1:3" x14ac:dyDescent="0.2">
      <c r="A2381" s="1" t="d">
        <v>1999-06-14</v>
      </c>
      <c r="B2381">
        <v>27.826899999999998</v>
      </c>
      <c r="C2381" s="2">
        <v>9.5317159942472092</v>
      </c>
    </row>
    <row r="2382" spans="1:3" x14ac:dyDescent="0.2">
      <c r="A2382" s="1" t="d">
        <v>1999-06-15</v>
      </c>
      <c r="B2382">
        <v>28.549600000000002</v>
      </c>
      <c r="C2382" s="2">
        <v>9.8052380591930905</v>
      </c>
    </row>
    <row r="2383" spans="1:3" x14ac:dyDescent="0.2">
      <c r="A2383" s="1" t="d">
        <v>1999-06-16</v>
      </c>
      <c r="B2383">
        <v>28.636399999999998</v>
      </c>
      <c r="C2383" s="2">
        <v>9.8380894708954596</v>
      </c>
    </row>
    <row r="2384" spans="1:3" x14ac:dyDescent="0.2">
      <c r="A2384" s="1" t="d">
        <v>1999-06-17</v>
      </c>
      <c r="B2384">
        <v>28.101500000000001</v>
      </c>
      <c r="C2384" s="2">
        <v>9.6356445386420404</v>
      </c>
    </row>
    <row r="2385" spans="1:3" x14ac:dyDescent="0.2">
      <c r="A2385" s="1" t="d">
        <v>1999-06-18</v>
      </c>
      <c r="B2385">
        <v>28.274999999999999</v>
      </c>
      <c r="C2385" s="2">
        <v>9.70130951479827</v>
      </c>
    </row>
    <row r="2386" spans="1:3" x14ac:dyDescent="0.2">
      <c r="A2386" s="1" t="d">
        <v>1999-06-21</v>
      </c>
      <c r="B2386">
        <v>27.913599999999999</v>
      </c>
      <c r="C2386" s="2">
        <v>9.5645295587010803</v>
      </c>
    </row>
    <row r="2387" spans="1:3" x14ac:dyDescent="0.2">
      <c r="A2387" s="1" t="d">
        <v>1999-06-22</v>
      </c>
      <c r="B2387">
        <v>27.552199999999999</v>
      </c>
      <c r="C2387" s="2">
        <v>9.4277496026038907</v>
      </c>
    </row>
    <row r="2388" spans="1:3" x14ac:dyDescent="0.2">
      <c r="A2388" s="1" t="d">
        <v>1999-06-23</v>
      </c>
      <c r="B2388">
        <v>27.653400000000001</v>
      </c>
      <c r="C2388" s="2">
        <v>9.4660510180909796</v>
      </c>
    </row>
    <row r="2389" spans="1:3" x14ac:dyDescent="0.2">
      <c r="A2389" s="1" t="d">
        <v>1999-06-24</v>
      </c>
      <c r="B2389">
        <v>27.465499999999999</v>
      </c>
      <c r="C2389" s="2">
        <v>9.3949360381500195</v>
      </c>
    </row>
    <row r="2390" spans="1:3" x14ac:dyDescent="0.2">
      <c r="A2390" s="1" t="d">
        <v>1999-06-25</v>
      </c>
      <c r="B2390">
        <v>27.740100000000002</v>
      </c>
      <c r="C2390" s="2">
        <v>9.4988645825448508</v>
      </c>
    </row>
    <row r="2391" spans="1:3" x14ac:dyDescent="0.2">
      <c r="A2391" s="1" t="d">
        <v>1999-06-28</v>
      </c>
      <c r="B2391">
        <v>28.274999999999999</v>
      </c>
      <c r="C2391" s="2">
        <v>9.70130951479827</v>
      </c>
    </row>
    <row r="2392" spans="1:3" x14ac:dyDescent="0.2">
      <c r="A2392" s="1" t="d">
        <v>1999-06-29</v>
      </c>
      <c r="B2392">
        <v>28.911000000000001</v>
      </c>
      <c r="C2392" s="2">
        <v>9.9420180152902802</v>
      </c>
    </row>
    <row r="2393" spans="1:3" x14ac:dyDescent="0.2">
      <c r="A2393" s="1" t="d">
        <v>1999-06-30</v>
      </c>
      <c r="B2393">
        <v>29.633800000000001</v>
      </c>
      <c r="C2393" s="2">
        <v>10.215577927484601</v>
      </c>
    </row>
    <row r="2394" spans="1:3" x14ac:dyDescent="0.2">
      <c r="A2394" s="1" t="d">
        <v>1999-07-01</v>
      </c>
      <c r="B2394">
        <v>29.9085</v>
      </c>
      <c r="C2394" s="2">
        <v>10.319544319127999</v>
      </c>
    </row>
    <row r="2395" spans="1:3" x14ac:dyDescent="0.2">
      <c r="A2395" s="1" t="d">
        <v>1999-07-02</v>
      </c>
      <c r="B2395">
        <v>30.3566</v>
      </c>
      <c r="C2395" s="2">
        <v>10.489137839679</v>
      </c>
    </row>
    <row r="2396" spans="1:3" x14ac:dyDescent="0.2">
      <c r="A2396" s="1" t="d">
        <v>1999-07-06</v>
      </c>
      <c r="B2396">
        <v>29.995200000000001</v>
      </c>
      <c r="C2396" s="2">
        <v>10.352357883581799</v>
      </c>
    </row>
    <row r="2397" spans="1:3" x14ac:dyDescent="0.2">
      <c r="A2397" s="1" t="d">
        <v>1999-07-07</v>
      </c>
      <c r="B2397">
        <v>30.2698</v>
      </c>
      <c r="C2397" s="2">
        <v>10.4562864279766</v>
      </c>
    </row>
    <row r="2398" spans="1:3" x14ac:dyDescent="0.2">
      <c r="A2398" s="1" t="d">
        <v>1999-07-08</v>
      </c>
      <c r="B2398">
        <v>30.081900000000001</v>
      </c>
      <c r="C2398" s="2">
        <v>10.385171448035701</v>
      </c>
    </row>
    <row r="2399" spans="1:3" x14ac:dyDescent="0.2">
      <c r="A2399" s="1" t="d">
        <v>1999-07-09</v>
      </c>
      <c r="B2399">
        <v>29.807300000000001</v>
      </c>
      <c r="C2399" s="2">
        <v>10.2812429036409</v>
      </c>
    </row>
    <row r="2400" spans="1:3" x14ac:dyDescent="0.2">
      <c r="A2400" s="1" t="d">
        <v>1999-07-12</v>
      </c>
      <c r="B2400">
        <v>29.9085</v>
      </c>
      <c r="C2400" s="2">
        <v>10.319544319127999</v>
      </c>
    </row>
    <row r="2401" spans="1:3" x14ac:dyDescent="0.2">
      <c r="A2401" s="1" t="d">
        <v>1999-07-13</v>
      </c>
      <c r="B2401">
        <v>30.6312</v>
      </c>
      <c r="C2401" s="2">
        <v>10.593066384073801</v>
      </c>
    </row>
    <row r="2402" spans="1:3" x14ac:dyDescent="0.2">
      <c r="A2402" s="1" t="d">
        <v>1999-07-14</v>
      </c>
      <c r="B2402">
        <v>30.2698</v>
      </c>
      <c r="C2402" s="2">
        <v>10.4562864279766</v>
      </c>
    </row>
    <row r="2403" spans="1:3" x14ac:dyDescent="0.2">
      <c r="A2403" s="1" t="d">
        <v>1999-07-15</v>
      </c>
      <c r="B2403">
        <v>31.0793</v>
      </c>
      <c r="C2403" s="2">
        <v>10.762659904624901</v>
      </c>
    </row>
    <row r="2404" spans="1:3" x14ac:dyDescent="0.2">
      <c r="A2404" s="1" t="d">
        <v>1999-07-16</v>
      </c>
      <c r="B2404">
        <v>32.712800000000001</v>
      </c>
      <c r="C2404" s="2">
        <v>11.3808947089546</v>
      </c>
    </row>
    <row r="2405" spans="1:3" x14ac:dyDescent="0.2">
      <c r="A2405" s="1" t="d">
        <v>1999-07-19</v>
      </c>
      <c r="B2405">
        <v>31.99</v>
      </c>
      <c r="C2405" s="2">
        <v>11.107334796760201</v>
      </c>
    </row>
    <row r="2406" spans="1:3" x14ac:dyDescent="0.2">
      <c r="A2406" s="1" t="d">
        <v>1999-07-20</v>
      </c>
      <c r="B2406">
        <v>32.337000000000003</v>
      </c>
      <c r="C2406" s="2">
        <v>11.238664749072701</v>
      </c>
    </row>
    <row r="2407" spans="1:3" x14ac:dyDescent="0.2">
      <c r="A2407" s="1" t="d">
        <v>1999-07-21</v>
      </c>
      <c r="B2407">
        <v>30.6312</v>
      </c>
      <c r="C2407" s="2">
        <v>10.593066384073801</v>
      </c>
    </row>
    <row r="2408" spans="1:3" x14ac:dyDescent="0.2">
      <c r="A2408" s="1" t="d">
        <v>1999-07-22</v>
      </c>
      <c r="B2408">
        <v>30.992599999999999</v>
      </c>
      <c r="C2408" s="2">
        <v>10.729846340170999</v>
      </c>
    </row>
    <row r="2409" spans="1:3" x14ac:dyDescent="0.2">
      <c r="A2409" s="1" t="d">
        <v>1999-07-23</v>
      </c>
      <c r="B2409">
        <v>30.718</v>
      </c>
      <c r="C2409" s="2">
        <v>10.6259177957762</v>
      </c>
    </row>
    <row r="2410" spans="1:3" x14ac:dyDescent="0.2">
      <c r="A2410" s="1" t="d">
        <v>1999-07-26</v>
      </c>
      <c r="B2410">
        <v>29.5471</v>
      </c>
      <c r="C2410" s="2">
        <v>10.182764363030801</v>
      </c>
    </row>
    <row r="2411" spans="1:3" x14ac:dyDescent="0.2">
      <c r="A2411" s="1" t="d">
        <v>1999-07-27</v>
      </c>
      <c r="B2411">
        <v>29.720500000000001</v>
      </c>
      <c r="C2411" s="2">
        <v>10.2483914919385</v>
      </c>
    </row>
    <row r="2412" spans="1:3" x14ac:dyDescent="0.2">
      <c r="A2412" s="1" t="d">
        <v>1999-07-28</v>
      </c>
      <c r="B2412">
        <v>30.1831</v>
      </c>
      <c r="C2412" s="2">
        <v>10.4234728635228</v>
      </c>
    </row>
    <row r="2413" spans="1:3" x14ac:dyDescent="0.2">
      <c r="A2413" s="1" t="d">
        <v>1999-07-29</v>
      </c>
      <c r="B2413">
        <v>29.995200000000001</v>
      </c>
      <c r="C2413" s="2">
        <v>10.352357883581799</v>
      </c>
    </row>
    <row r="2414" spans="1:3" x14ac:dyDescent="0.2">
      <c r="A2414" s="1" t="d">
        <v>1999-07-30</v>
      </c>
      <c r="B2414">
        <v>29.0989</v>
      </c>
      <c r="C2414" s="2">
        <v>10.013132995231199</v>
      </c>
    </row>
    <row r="2415" spans="1:3" x14ac:dyDescent="0.2">
      <c r="A2415" s="1" t="d">
        <v>1999-08-02</v>
      </c>
      <c r="B2415">
        <v>29.272400000000001</v>
      </c>
      <c r="C2415" s="2">
        <v>10.078797971387401</v>
      </c>
    </row>
    <row r="2416" spans="1:3" x14ac:dyDescent="0.2">
      <c r="A2416" s="1" t="d">
        <v>1999-08-03</v>
      </c>
      <c r="B2416">
        <v>28.462900000000001</v>
      </c>
      <c r="C2416" s="2">
        <v>9.77242449473923</v>
      </c>
    </row>
    <row r="2417" spans="1:3" x14ac:dyDescent="0.2">
      <c r="A2417" s="1" t="d">
        <v>1999-08-04</v>
      </c>
      <c r="B2417">
        <v>27.017299999999999</v>
      </c>
      <c r="C2417" s="2">
        <v>9.2253046703504609</v>
      </c>
    </row>
    <row r="2418" spans="1:3" x14ac:dyDescent="0.2">
      <c r="A2418" s="1" t="d">
        <v>1999-08-05</v>
      </c>
      <c r="B2418">
        <v>26.655999999999999</v>
      </c>
      <c r="C2418" s="2">
        <v>9.0885625615017798</v>
      </c>
    </row>
    <row r="2419" spans="1:3" x14ac:dyDescent="0.2">
      <c r="A2419" s="1" t="d">
        <v>1999-08-06</v>
      </c>
      <c r="B2419">
        <v>27.017299999999999</v>
      </c>
      <c r="C2419" s="2">
        <v>9.2253046703504609</v>
      </c>
    </row>
    <row r="2420" spans="1:3" x14ac:dyDescent="0.2">
      <c r="A2420" s="1" t="d">
        <v>1999-08-09</v>
      </c>
      <c r="B2420">
        <v>26.9162</v>
      </c>
      <c r="C2420" s="2">
        <v>9.1870411021118699</v>
      </c>
    </row>
    <row r="2421" spans="1:3" x14ac:dyDescent="0.2">
      <c r="A2421" s="1" t="d">
        <v>1999-08-10</v>
      </c>
      <c r="B2421">
        <v>26.0199</v>
      </c>
      <c r="C2421" s="2">
        <v>8.8478162137612593</v>
      </c>
    </row>
    <row r="2422" spans="1:3" x14ac:dyDescent="0.2">
      <c r="A2422" s="1" t="d">
        <v>1999-08-11</v>
      </c>
      <c r="B2422">
        <v>28.014800000000001</v>
      </c>
      <c r="C2422" s="2">
        <v>9.6028309741881692</v>
      </c>
    </row>
    <row r="2423" spans="1:3" x14ac:dyDescent="0.2">
      <c r="A2423" s="1" t="d">
        <v>1999-08-12</v>
      </c>
      <c r="B2423">
        <v>26.5548</v>
      </c>
      <c r="C2423" s="2">
        <v>9.0502611460146802</v>
      </c>
    </row>
    <row r="2424" spans="1:3" x14ac:dyDescent="0.2">
      <c r="A2424" s="1" t="d">
        <v>1999-08-13</v>
      </c>
      <c r="B2424">
        <v>27.190799999999999</v>
      </c>
      <c r="C2424" s="2">
        <v>9.2909696465066993</v>
      </c>
    </row>
    <row r="2425" spans="1:3" x14ac:dyDescent="0.2">
      <c r="A2425" s="1" t="d">
        <v>1999-08-16</v>
      </c>
      <c r="B2425">
        <v>27.378699999999998</v>
      </c>
      <c r="C2425" s="2">
        <v>9.3620846264476505</v>
      </c>
    </row>
    <row r="2426" spans="1:3" x14ac:dyDescent="0.2">
      <c r="A2426" s="1" t="d">
        <v>1999-08-17</v>
      </c>
      <c r="B2426">
        <v>27.378699999999998</v>
      </c>
      <c r="C2426" s="2">
        <v>9.3620846264476505</v>
      </c>
    </row>
    <row r="2427" spans="1:3" x14ac:dyDescent="0.2">
      <c r="A2427" s="1" t="d">
        <v>1999-08-18</v>
      </c>
      <c r="B2427">
        <v>27.017299999999999</v>
      </c>
      <c r="C2427" s="2">
        <v>9.2253046703504609</v>
      </c>
    </row>
    <row r="2428" spans="1:3" x14ac:dyDescent="0.2">
      <c r="A2428" s="1" t="d">
        <v>1999-08-19</v>
      </c>
      <c r="B2428">
        <v>26.655999999999999</v>
      </c>
      <c r="C2428" s="2">
        <v>9.0885625615017798</v>
      </c>
    </row>
    <row r="2429" spans="1:3" x14ac:dyDescent="0.2">
      <c r="A2429" s="1" t="d">
        <v>1999-08-20</v>
      </c>
      <c r="B2429">
        <v>26.9162</v>
      </c>
      <c r="C2429" s="2">
        <v>9.1870411021118699</v>
      </c>
    </row>
    <row r="2430" spans="1:3" x14ac:dyDescent="0.2">
      <c r="A2430" s="1" t="d">
        <v>1999-08-23</v>
      </c>
      <c r="B2430">
        <v>27.104099999999999</v>
      </c>
      <c r="C2430" s="2">
        <v>9.2581560820528299</v>
      </c>
    </row>
    <row r="2431" spans="1:3" x14ac:dyDescent="0.2">
      <c r="A2431" s="1" t="d">
        <v>1999-08-24</v>
      </c>
      <c r="B2431">
        <v>27.190799999999999</v>
      </c>
      <c r="C2431" s="2">
        <v>9.2909696465066993</v>
      </c>
    </row>
    <row r="2432" spans="1:3" x14ac:dyDescent="0.2">
      <c r="A2432" s="1" t="d">
        <v>1999-08-25</v>
      </c>
      <c r="B2432">
        <v>27.378699999999998</v>
      </c>
      <c r="C2432" s="2">
        <v>9.3620846264476505</v>
      </c>
    </row>
    <row r="2433" spans="1:3" x14ac:dyDescent="0.2">
      <c r="A2433" s="1" t="d">
        <v>1999-08-26</v>
      </c>
      <c r="B2433">
        <v>26.9162</v>
      </c>
      <c r="C2433" s="2">
        <v>9.1870411021118699</v>
      </c>
    </row>
    <row r="2434" spans="1:3" x14ac:dyDescent="0.2">
      <c r="A2434" s="1" t="d">
        <v>1999-08-27</v>
      </c>
      <c r="B2434">
        <v>26.9162</v>
      </c>
      <c r="C2434" s="2">
        <v>9.1870411021118699</v>
      </c>
    </row>
    <row r="2435" spans="1:3" x14ac:dyDescent="0.2">
      <c r="A2435" s="1" t="d">
        <v>1999-08-30</v>
      </c>
      <c r="B2435">
        <v>26.1934</v>
      </c>
      <c r="C2435" s="2">
        <v>8.9134811899174906</v>
      </c>
    </row>
    <row r="2436" spans="1:3" x14ac:dyDescent="0.2">
      <c r="A2436" s="1" t="d">
        <v>1999-08-31</v>
      </c>
      <c r="B2436">
        <v>26.0199</v>
      </c>
      <c r="C2436" s="2">
        <v>8.8478162137612593</v>
      </c>
    </row>
    <row r="2437" spans="1:3" x14ac:dyDescent="0.2">
      <c r="A2437" s="1" t="d">
        <v>1999-09-01</v>
      </c>
      <c r="B2437">
        <v>25.5718</v>
      </c>
      <c r="C2437" s="2">
        <v>8.6782226932102002</v>
      </c>
    </row>
    <row r="2438" spans="1:3" x14ac:dyDescent="0.2">
      <c r="A2438" s="1" t="d">
        <v>1999-09-02</v>
      </c>
      <c r="B2438">
        <v>24.574400000000001</v>
      </c>
      <c r="C2438" s="2">
        <v>8.3007342366209897</v>
      </c>
    </row>
    <row r="2439" spans="1:3" x14ac:dyDescent="0.2">
      <c r="A2439" s="1" t="d">
        <v>1999-09-03</v>
      </c>
      <c r="B2439">
        <v>26.3813</v>
      </c>
      <c r="C2439" s="2">
        <v>8.9845961698584507</v>
      </c>
    </row>
    <row r="2440" spans="1:3" x14ac:dyDescent="0.2">
      <c r="A2440" s="1" t="d">
        <v>1999-09-07</v>
      </c>
      <c r="B2440">
        <v>26.742699999999999</v>
      </c>
      <c r="C2440" s="2">
        <v>9.1213761259556403</v>
      </c>
    </row>
    <row r="2441" spans="1:3" x14ac:dyDescent="0.2">
      <c r="A2441" s="1" t="d">
        <v>1999-09-08</v>
      </c>
      <c r="B2441">
        <v>26.1934</v>
      </c>
      <c r="C2441" s="2">
        <v>8.9134811899174906</v>
      </c>
    </row>
    <row r="2442" spans="1:3" x14ac:dyDescent="0.2">
      <c r="A2442" s="1" t="d">
        <v>1999-09-09</v>
      </c>
      <c r="B2442">
        <v>26.1934</v>
      </c>
      <c r="C2442" s="2">
        <v>8.9134811899174906</v>
      </c>
    </row>
    <row r="2443" spans="1:3" x14ac:dyDescent="0.2">
      <c r="A2443" s="1" t="d">
        <v>1999-09-10</v>
      </c>
      <c r="B2443">
        <v>25.383900000000001</v>
      </c>
      <c r="C2443" s="2">
        <v>8.6071077132692402</v>
      </c>
    </row>
    <row r="2444" spans="1:3" x14ac:dyDescent="0.2">
      <c r="A2444" s="1" t="d">
        <v>1999-09-13</v>
      </c>
      <c r="B2444">
        <v>26.655999999999999</v>
      </c>
      <c r="C2444" s="2">
        <v>9.0885625615017798</v>
      </c>
    </row>
    <row r="2445" spans="1:3" x14ac:dyDescent="0.2">
      <c r="A2445" s="1" t="d">
        <v>1999-09-14</v>
      </c>
      <c r="B2445">
        <v>25.383900000000001</v>
      </c>
      <c r="C2445" s="2">
        <v>8.6071077132692402</v>
      </c>
    </row>
    <row r="2446" spans="1:3" x14ac:dyDescent="0.2">
      <c r="A2446" s="1" t="d">
        <v>1999-09-15</v>
      </c>
      <c r="B2446">
        <v>25.2971</v>
      </c>
      <c r="C2446" s="2">
        <v>8.5742563015668694</v>
      </c>
    </row>
    <row r="2447" spans="1:3" x14ac:dyDescent="0.2">
      <c r="A2447" s="1" t="d">
        <v>1999-09-16</v>
      </c>
      <c r="B2447">
        <v>25.109200000000001</v>
      </c>
      <c r="C2447" s="2">
        <v>8.5031413216259093</v>
      </c>
    </row>
    <row r="2448" spans="1:3" x14ac:dyDescent="0.2">
      <c r="A2448" s="1" t="d">
        <v>1999-09-17</v>
      </c>
      <c r="B2448">
        <v>27.653400000000001</v>
      </c>
      <c r="C2448" s="2">
        <v>9.4660510180909796</v>
      </c>
    </row>
    <row r="2449" spans="1:3" x14ac:dyDescent="0.2">
      <c r="A2449" s="1" t="d">
        <v>1999-09-20</v>
      </c>
      <c r="B2449">
        <v>27.378699999999998</v>
      </c>
      <c r="C2449" s="2">
        <v>9.3620846264476505</v>
      </c>
    </row>
    <row r="2450" spans="1:3" x14ac:dyDescent="0.2">
      <c r="A2450" s="1" t="d">
        <v>1999-09-21</v>
      </c>
      <c r="B2450">
        <v>26.3813</v>
      </c>
      <c r="C2450" s="2">
        <v>8.9845961698584507</v>
      </c>
    </row>
    <row r="2451" spans="1:3" x14ac:dyDescent="0.2">
      <c r="A2451" s="1" t="d">
        <v>1999-09-22</v>
      </c>
      <c r="B2451">
        <v>26.294599999999999</v>
      </c>
      <c r="C2451" s="2">
        <v>8.9517826054045795</v>
      </c>
    </row>
    <row r="2452" spans="1:3" x14ac:dyDescent="0.2">
      <c r="A2452" s="1" t="d">
        <v>1999-09-23</v>
      </c>
      <c r="B2452">
        <v>25.383900000000001</v>
      </c>
      <c r="C2452" s="2">
        <v>8.6071077132692402</v>
      </c>
    </row>
    <row r="2453" spans="1:3" x14ac:dyDescent="0.2">
      <c r="A2453" s="1" t="d">
        <v>1999-09-24</v>
      </c>
      <c r="B2453">
        <v>25.933199999999999</v>
      </c>
      <c r="C2453" s="2">
        <v>8.8150026493073899</v>
      </c>
    </row>
    <row r="2454" spans="1:3" x14ac:dyDescent="0.2">
      <c r="A2454" s="1" t="d">
        <v>1999-09-27</v>
      </c>
      <c r="B2454">
        <v>25.383900000000001</v>
      </c>
      <c r="C2454" s="2">
        <v>8.6071077132692402</v>
      </c>
    </row>
    <row r="2455" spans="1:3" x14ac:dyDescent="0.2">
      <c r="A2455" s="1" t="d">
        <v>1999-09-28</v>
      </c>
      <c r="B2455">
        <v>24.849</v>
      </c>
      <c r="C2455" s="2">
        <v>8.4046627810158192</v>
      </c>
    </row>
    <row r="2456" spans="1:3" x14ac:dyDescent="0.2">
      <c r="A2456" s="1" t="d">
        <v>1999-09-29</v>
      </c>
      <c r="B2456">
        <v>25.109200000000001</v>
      </c>
      <c r="C2456" s="2">
        <v>8.5031413216259093</v>
      </c>
    </row>
    <row r="2457" spans="1:3" x14ac:dyDescent="0.2">
      <c r="A2457" s="1" t="d">
        <v>1999-09-30</v>
      </c>
      <c r="B2457">
        <v>25.6585</v>
      </c>
      <c r="C2457" s="2">
        <v>8.7110362576640608</v>
      </c>
    </row>
    <row r="2458" spans="1:3" x14ac:dyDescent="0.2">
      <c r="A2458" s="1" t="d">
        <v>1999-10-01</v>
      </c>
      <c r="B2458">
        <v>25.022500000000001</v>
      </c>
      <c r="C2458" s="2">
        <v>8.4703277571720506</v>
      </c>
    </row>
    <row r="2459" spans="1:3" x14ac:dyDescent="0.2">
      <c r="A2459" s="1" t="d">
        <v>1999-10-04</v>
      </c>
      <c r="B2459">
        <v>25.109200000000001</v>
      </c>
      <c r="C2459" s="2">
        <v>8.5031413216259093</v>
      </c>
    </row>
    <row r="2460" spans="1:3" x14ac:dyDescent="0.2">
      <c r="A2460" s="1" t="d">
        <v>1999-10-05</v>
      </c>
      <c r="B2460">
        <v>25.2104</v>
      </c>
      <c r="C2460" s="2">
        <v>8.5414427371130106</v>
      </c>
    </row>
    <row r="2461" spans="1:3" x14ac:dyDescent="0.2">
      <c r="A2461" s="1" t="d">
        <v>1999-10-06</v>
      </c>
      <c r="B2461">
        <v>25.383900000000001</v>
      </c>
      <c r="C2461" s="2">
        <v>8.6071077132692402</v>
      </c>
    </row>
    <row r="2462" spans="1:3" x14ac:dyDescent="0.2">
      <c r="A2462" s="1" t="d">
        <v>1999-10-07</v>
      </c>
      <c r="B2462">
        <v>25.2971</v>
      </c>
      <c r="C2462" s="2">
        <v>8.5742563015668694</v>
      </c>
    </row>
    <row r="2463" spans="1:3" x14ac:dyDescent="0.2">
      <c r="A2463" s="1" t="d">
        <v>1999-10-08</v>
      </c>
      <c r="B2463">
        <v>26.468</v>
      </c>
      <c r="C2463" s="2">
        <v>9.0174097343123094</v>
      </c>
    </row>
    <row r="2464" spans="1:3" x14ac:dyDescent="0.2">
      <c r="A2464" s="1" t="d">
        <v>1999-10-11</v>
      </c>
      <c r="B2464">
        <v>26.1934</v>
      </c>
      <c r="C2464" s="2">
        <v>8.9134811899174906</v>
      </c>
    </row>
    <row r="2465" spans="1:3" x14ac:dyDescent="0.2">
      <c r="A2465" s="1" t="d">
        <v>1999-10-12</v>
      </c>
      <c r="B2465">
        <v>26.468</v>
      </c>
      <c r="C2465" s="2">
        <v>9.0174097343123094</v>
      </c>
    </row>
    <row r="2466" spans="1:3" x14ac:dyDescent="0.2">
      <c r="A2466" s="1" t="d">
        <v>1999-10-13</v>
      </c>
      <c r="B2466">
        <v>25.2971</v>
      </c>
      <c r="C2466" s="2">
        <v>8.5742563015668694</v>
      </c>
    </row>
    <row r="2467" spans="1:3" x14ac:dyDescent="0.2">
      <c r="A2467" s="1" t="d">
        <v>1999-10-14</v>
      </c>
      <c r="B2467">
        <v>25.022500000000001</v>
      </c>
      <c r="C2467" s="2">
        <v>8.4703277571720506</v>
      </c>
    </row>
    <row r="2468" spans="1:3" x14ac:dyDescent="0.2">
      <c r="A2468" s="1" t="d">
        <v>1999-10-15</v>
      </c>
      <c r="B2468">
        <v>23.042100000000001</v>
      </c>
      <c r="C2468" s="2">
        <v>7.7208008477783601</v>
      </c>
    </row>
    <row r="2469" spans="1:3" x14ac:dyDescent="0.2">
      <c r="A2469" s="1" t="d">
        <v>1999-10-18</v>
      </c>
      <c r="B2469">
        <v>22.232600000000001</v>
      </c>
      <c r="C2469" s="2">
        <v>7.4144273711301203</v>
      </c>
    </row>
    <row r="2470" spans="1:3" x14ac:dyDescent="0.2">
      <c r="A2470" s="1" t="d">
        <v>1999-10-19</v>
      </c>
      <c r="B2470">
        <v>21.683299999999999</v>
      </c>
      <c r="C2470" s="2">
        <v>7.20653243509196</v>
      </c>
    </row>
    <row r="2471" spans="1:3" x14ac:dyDescent="0.2">
      <c r="A2471" s="1" t="d">
        <v>1999-10-20</v>
      </c>
      <c r="B2471">
        <v>23.490200000000002</v>
      </c>
      <c r="C2471" s="2">
        <v>7.89039436832942</v>
      </c>
    </row>
    <row r="2472" spans="1:3" x14ac:dyDescent="0.2">
      <c r="A2472" s="1" t="d">
        <v>1999-10-21</v>
      </c>
      <c r="B2472">
        <v>23.403500000000001</v>
      </c>
      <c r="C2472" s="2">
        <v>7.8575808038755497</v>
      </c>
    </row>
    <row r="2473" spans="1:3" x14ac:dyDescent="0.2">
      <c r="A2473" s="1" t="d">
        <v>1999-10-22</v>
      </c>
      <c r="B2473">
        <v>24.299700000000001</v>
      </c>
      <c r="C2473" s="2">
        <v>8.1967678449776695</v>
      </c>
    </row>
    <row r="2474" spans="1:3" x14ac:dyDescent="0.2">
      <c r="A2474" s="1" t="d">
        <v>1999-10-25</v>
      </c>
      <c r="B2474">
        <v>23.128799999999998</v>
      </c>
      <c r="C2474" s="2">
        <v>7.7536144122322304</v>
      </c>
    </row>
    <row r="2475" spans="1:3" x14ac:dyDescent="0.2">
      <c r="A2475" s="1" t="d">
        <v>1999-10-26</v>
      </c>
      <c r="B2475">
        <v>22.680700000000002</v>
      </c>
      <c r="C2475" s="2">
        <v>7.5840208916811704</v>
      </c>
    </row>
    <row r="2476" spans="1:3" x14ac:dyDescent="0.2">
      <c r="A2476" s="1" t="d">
        <v>1999-10-27</v>
      </c>
      <c r="B2476">
        <v>22.940899999999999</v>
      </c>
      <c r="C2476" s="2">
        <v>7.6824994322912703</v>
      </c>
    </row>
    <row r="2477" spans="1:3" x14ac:dyDescent="0.2">
      <c r="A2477" s="1" t="d">
        <v>1999-10-28</v>
      </c>
      <c r="B2477">
        <v>23.851600000000001</v>
      </c>
      <c r="C2477" s="2">
        <v>8.0271743244266105</v>
      </c>
    </row>
    <row r="2478" spans="1:3" x14ac:dyDescent="0.2">
      <c r="A2478" s="1" t="d">
        <v>1999-10-29</v>
      </c>
      <c r="B2478">
        <v>23.851600000000001</v>
      </c>
      <c r="C2478" s="2">
        <v>8.0271743244266105</v>
      </c>
    </row>
    <row r="2479" spans="1:3" x14ac:dyDescent="0.2">
      <c r="A2479" s="1" t="d">
        <v>1999-11-01</v>
      </c>
      <c r="B2479">
        <v>23.851600000000001</v>
      </c>
      <c r="C2479" s="2">
        <v>8.0271743244266105</v>
      </c>
    </row>
    <row r="2480" spans="1:3" x14ac:dyDescent="0.2">
      <c r="A2480" s="1" t="d">
        <v>1999-11-02</v>
      </c>
      <c r="B2480">
        <v>23.042100000000001</v>
      </c>
      <c r="C2480" s="2">
        <v>7.7208008477783601</v>
      </c>
    </row>
    <row r="2481" spans="1:3" x14ac:dyDescent="0.2">
      <c r="A2481" s="1" t="d">
        <v>1999-11-03</v>
      </c>
      <c r="B2481">
        <v>22.579499999999999</v>
      </c>
      <c r="C2481" s="2">
        <v>7.5457194761940798</v>
      </c>
    </row>
    <row r="2482" spans="1:3" x14ac:dyDescent="0.2">
      <c r="A2482" s="1" t="d">
        <v>1999-11-04</v>
      </c>
      <c r="B2482">
        <v>22.319299999999998</v>
      </c>
      <c r="C2482" s="2">
        <v>7.4472409355839799</v>
      </c>
    </row>
    <row r="2483" spans="1:3" x14ac:dyDescent="0.2">
      <c r="A2483" s="1" t="d">
        <v>1999-11-05</v>
      </c>
      <c r="B2483">
        <v>21.957899999999999</v>
      </c>
      <c r="C2483" s="2">
        <v>7.3104609794867903</v>
      </c>
    </row>
    <row r="2484" spans="1:3" x14ac:dyDescent="0.2">
      <c r="A2484" s="1" t="d">
        <v>1999-11-08</v>
      </c>
      <c r="B2484">
        <v>21.235099999999999</v>
      </c>
      <c r="C2484" s="2">
        <v>7.0369010672924004</v>
      </c>
    </row>
    <row r="2485" spans="1:3" x14ac:dyDescent="0.2">
      <c r="A2485" s="1" t="d">
        <v>1999-11-09</v>
      </c>
      <c r="B2485">
        <v>22.232600000000001</v>
      </c>
      <c r="C2485" s="2">
        <v>7.4144273711301203</v>
      </c>
    </row>
    <row r="2486" spans="1:3" x14ac:dyDescent="0.2">
      <c r="A2486" s="1" t="d">
        <v>1999-11-10</v>
      </c>
      <c r="B2486">
        <v>21.871200000000002</v>
      </c>
      <c r="C2486" s="2">
        <v>7.27764741503292</v>
      </c>
    </row>
    <row r="2487" spans="1:3" x14ac:dyDescent="0.2">
      <c r="A2487" s="1" t="d">
        <v>1999-11-11</v>
      </c>
      <c r="B2487">
        <v>21.683299999999999</v>
      </c>
      <c r="C2487" s="2">
        <v>7.20653243509196</v>
      </c>
    </row>
    <row r="2488" spans="1:3" x14ac:dyDescent="0.2">
      <c r="A2488" s="1" t="d">
        <v>1999-11-12</v>
      </c>
      <c r="B2488">
        <v>21.77</v>
      </c>
      <c r="C2488" s="2">
        <v>7.2393459995458302</v>
      </c>
    </row>
    <row r="2489" spans="1:3" x14ac:dyDescent="0.2">
      <c r="A2489" s="1" t="d">
        <v>1999-11-15</v>
      </c>
      <c r="B2489">
        <v>21.4953</v>
      </c>
      <c r="C2489" s="2">
        <v>7.1353796079025003</v>
      </c>
    </row>
    <row r="2490" spans="1:3" x14ac:dyDescent="0.2">
      <c r="A2490" s="1" t="d">
        <v>1999-11-16</v>
      </c>
      <c r="B2490">
        <v>21.4086</v>
      </c>
      <c r="C2490" s="2">
        <v>7.1025660434486397</v>
      </c>
    </row>
    <row r="2491" spans="1:3" x14ac:dyDescent="0.2">
      <c r="A2491" s="1" t="d">
        <v>1999-11-17</v>
      </c>
      <c r="B2491">
        <v>21.0472</v>
      </c>
      <c r="C2491" s="2">
        <v>6.9657860873514501</v>
      </c>
    </row>
    <row r="2492" spans="1:3" x14ac:dyDescent="0.2">
      <c r="A2492" s="1" t="d">
        <v>1999-11-18</v>
      </c>
      <c r="B2492">
        <v>21.957899999999999</v>
      </c>
      <c r="C2492" s="2">
        <v>7.3104609794867903</v>
      </c>
    </row>
    <row r="2493" spans="1:3" x14ac:dyDescent="0.2">
      <c r="A2493" s="1" t="d">
        <v>1999-11-19</v>
      </c>
      <c r="B2493">
        <v>23.576899999999998</v>
      </c>
      <c r="C2493" s="2">
        <v>7.9232079327832796</v>
      </c>
    </row>
    <row r="2494" spans="1:3" x14ac:dyDescent="0.2">
      <c r="A2494" s="1" t="d">
        <v>1999-11-22</v>
      </c>
      <c r="B2494">
        <v>23.764900000000001</v>
      </c>
      <c r="C2494" s="2">
        <v>7.99436075997275</v>
      </c>
    </row>
    <row r="2495" spans="1:3" x14ac:dyDescent="0.2">
      <c r="A2495" s="1" t="d">
        <v>1999-11-23</v>
      </c>
      <c r="B2495">
        <v>23.128799999999998</v>
      </c>
      <c r="C2495" s="2">
        <v>7.7536144122322304</v>
      </c>
    </row>
    <row r="2496" spans="1:3" x14ac:dyDescent="0.2">
      <c r="A2496" s="1" t="d">
        <v>1999-11-24</v>
      </c>
      <c r="B2496">
        <v>23.678100000000001</v>
      </c>
      <c r="C2496" s="2">
        <v>7.96150934827038</v>
      </c>
    </row>
    <row r="2497" spans="1:3" x14ac:dyDescent="0.2">
      <c r="A2497" s="1" t="d">
        <v>1999-11-26</v>
      </c>
      <c r="B2497">
        <v>23.851600000000001</v>
      </c>
      <c r="C2497" s="2">
        <v>8.0271743244266105</v>
      </c>
    </row>
    <row r="2498" spans="1:3" x14ac:dyDescent="0.2">
      <c r="A2498" s="1" t="d">
        <v>1999-11-29</v>
      </c>
      <c r="B2498">
        <v>23.302299999999999</v>
      </c>
      <c r="C2498" s="2">
        <v>7.8192793883884599</v>
      </c>
    </row>
    <row r="2499" spans="1:3" x14ac:dyDescent="0.2">
      <c r="A2499" s="1" t="d">
        <v>1999-11-30</v>
      </c>
      <c r="B2499">
        <v>23.938300000000002</v>
      </c>
      <c r="C2499" s="2">
        <v>8.0599878888804799</v>
      </c>
    </row>
    <row r="2500" spans="1:3" x14ac:dyDescent="0.2">
      <c r="A2500" s="1" t="d">
        <v>1999-12-01</v>
      </c>
      <c r="B2500">
        <v>24.213000000000001</v>
      </c>
      <c r="C2500" s="2">
        <v>8.1639542805238001</v>
      </c>
    </row>
    <row r="2501" spans="1:3" x14ac:dyDescent="0.2">
      <c r="A2501" s="1" t="d">
        <v>1999-12-02</v>
      </c>
      <c r="B2501">
        <v>23.895</v>
      </c>
      <c r="C2501" s="2">
        <v>8.0436000302777995</v>
      </c>
    </row>
    <row r="2502" spans="1:3" x14ac:dyDescent="0.2">
      <c r="A2502" s="1" t="d">
        <v>1999-12-03</v>
      </c>
      <c r="B2502">
        <v>25.109200000000001</v>
      </c>
      <c r="C2502" s="2">
        <v>8.5031413216259093</v>
      </c>
    </row>
    <row r="2503" spans="1:3" x14ac:dyDescent="0.2">
      <c r="A2503" s="1" t="d">
        <v>1999-12-06</v>
      </c>
      <c r="B2503">
        <v>24.849</v>
      </c>
      <c r="C2503" s="2">
        <v>8.4046627810158192</v>
      </c>
    </row>
    <row r="2504" spans="1:3" x14ac:dyDescent="0.2">
      <c r="A2504" s="1" t="d">
        <v>1999-12-07</v>
      </c>
      <c r="B2504">
        <v>26.742699999999999</v>
      </c>
      <c r="C2504" s="2">
        <v>9.1213761259556403</v>
      </c>
    </row>
    <row r="2505" spans="1:3" x14ac:dyDescent="0.2">
      <c r="A2505" s="1" t="d">
        <v>1999-12-08</v>
      </c>
      <c r="B2505">
        <v>27.653400000000001</v>
      </c>
      <c r="C2505" s="2">
        <v>9.4660510180909796</v>
      </c>
    </row>
    <row r="2506" spans="1:3" x14ac:dyDescent="0.2">
      <c r="A2506" s="1" t="d">
        <v>1999-12-09</v>
      </c>
      <c r="B2506">
        <v>26.294599999999999</v>
      </c>
      <c r="C2506" s="2">
        <v>8.9517826054045795</v>
      </c>
    </row>
    <row r="2507" spans="1:3" x14ac:dyDescent="0.2">
      <c r="A2507" s="1" t="d">
        <v>1999-12-10</v>
      </c>
      <c r="B2507">
        <v>26.3813</v>
      </c>
      <c r="C2507" s="2">
        <v>8.9845961698584507</v>
      </c>
    </row>
    <row r="2508" spans="1:3" x14ac:dyDescent="0.2">
      <c r="A2508" s="1" t="d">
        <v>1999-12-13</v>
      </c>
      <c r="B2508">
        <v>25.7742</v>
      </c>
      <c r="C2508" s="2">
        <v>8.7548255241843904</v>
      </c>
    </row>
    <row r="2509" spans="1:3" x14ac:dyDescent="0.2">
      <c r="A2509" s="1" t="d">
        <v>1999-12-14</v>
      </c>
      <c r="B2509">
        <v>24.126200000000001</v>
      </c>
      <c r="C2509" s="2">
        <v>8.1311028688214293</v>
      </c>
    </row>
    <row r="2510" spans="1:3" x14ac:dyDescent="0.2">
      <c r="A2510" s="1" t="d">
        <v>1999-12-15</v>
      </c>
      <c r="B2510">
        <v>23.764900000000001</v>
      </c>
      <c r="C2510" s="2">
        <v>7.99436075997275</v>
      </c>
    </row>
    <row r="2511" spans="1:3" x14ac:dyDescent="0.2">
      <c r="A2511" s="1" t="d">
        <v>1999-12-16</v>
      </c>
      <c r="B2511">
        <v>33.247700000000002</v>
      </c>
      <c r="C2511" s="2">
        <v>11.583339641207999</v>
      </c>
    </row>
    <row r="2512" spans="1:3" x14ac:dyDescent="0.2">
      <c r="A2512" s="1" t="d">
        <v>1999-12-17</v>
      </c>
      <c r="B2512">
        <v>36.138800000000003</v>
      </c>
      <c r="C2512" s="2">
        <v>12.6775414427371</v>
      </c>
    </row>
    <row r="2513" spans="1:3" x14ac:dyDescent="0.2">
      <c r="A2513" s="1" t="d">
        <v>1999-12-20</v>
      </c>
      <c r="B2513">
        <v>35.054600000000001</v>
      </c>
      <c r="C2513" s="2">
        <v>12.267201574445499</v>
      </c>
    </row>
    <row r="2514" spans="1:3" x14ac:dyDescent="0.2">
      <c r="A2514" s="1" t="d">
        <v>1999-12-21</v>
      </c>
      <c r="B2514">
        <v>34.606499999999997</v>
      </c>
      <c r="C2514" s="2">
        <v>12.097608053894399</v>
      </c>
    </row>
    <row r="2515" spans="1:3" x14ac:dyDescent="0.2">
      <c r="A2515" s="1" t="d">
        <v>1999-12-22</v>
      </c>
      <c r="B2515">
        <v>35.141300000000001</v>
      </c>
      <c r="C2515" s="2">
        <v>12.300015138899401</v>
      </c>
    </row>
    <row r="2516" spans="1:3" x14ac:dyDescent="0.2">
      <c r="A2516" s="1" t="d">
        <v>1999-12-23</v>
      </c>
      <c r="B2516">
        <v>35.2425</v>
      </c>
      <c r="C2516" s="2">
        <v>12.338316554386401</v>
      </c>
    </row>
    <row r="2517" spans="1:3" x14ac:dyDescent="0.2">
      <c r="A2517" s="1" t="d">
        <v>1999-12-27</v>
      </c>
      <c r="B2517">
        <v>35.502699999999997</v>
      </c>
      <c r="C2517" s="2">
        <v>12.4367950949965</v>
      </c>
    </row>
    <row r="2518" spans="1:3" x14ac:dyDescent="0.2">
      <c r="A2518" s="1" t="d">
        <v>1999-12-28</v>
      </c>
      <c r="B2518">
        <v>35.7774</v>
      </c>
      <c r="C2518" s="2">
        <v>12.5407614866399</v>
      </c>
    </row>
    <row r="2519" spans="1:3" x14ac:dyDescent="0.2">
      <c r="A2519" s="1" t="d">
        <v>1999-12-29</v>
      </c>
      <c r="B2519">
        <v>38.220399999999998</v>
      </c>
      <c r="C2519" s="2">
        <v>13.465369767617799</v>
      </c>
    </row>
    <row r="2520" spans="1:3" x14ac:dyDescent="0.2">
      <c r="A2520" s="1" t="d">
        <v>1999-12-30</v>
      </c>
      <c r="B2520">
        <v>37.497599999999998</v>
      </c>
      <c r="C2520" s="2">
        <v>13.1918098554235</v>
      </c>
    </row>
    <row r="2521" spans="1:3" x14ac:dyDescent="0.2">
      <c r="A2521" s="1" t="d">
        <v>1999-12-31</v>
      </c>
      <c r="B2521">
        <v>38.393799999999999</v>
      </c>
      <c r="C2521" s="2">
        <v>13.5309968965256</v>
      </c>
    </row>
    <row r="2522" spans="1:3" x14ac:dyDescent="0.2">
      <c r="A2522" s="1" t="d">
        <v>2000-01-03</v>
      </c>
      <c r="B2522">
        <v>35.141300000000001</v>
      </c>
      <c r="C2522" s="2">
        <v>12.300015138899401</v>
      </c>
    </row>
    <row r="2523" spans="1:3" x14ac:dyDescent="0.2">
      <c r="A2523" s="1" t="d">
        <v>2000-01-04</v>
      </c>
      <c r="B2523">
        <v>33.609099999999998</v>
      </c>
      <c r="C2523" s="2">
        <v>11.720119597305199</v>
      </c>
    </row>
    <row r="2524" spans="1:3" x14ac:dyDescent="0.2">
      <c r="A2524" s="1" t="d">
        <v>2000-01-05</v>
      </c>
      <c r="B2524">
        <v>33.059800000000003</v>
      </c>
      <c r="C2524" s="2">
        <v>11.5122246612671</v>
      </c>
    </row>
    <row r="2525" spans="1:3" x14ac:dyDescent="0.2">
      <c r="A2525" s="1" t="d">
        <v>2000-01-06</v>
      </c>
      <c r="B2525">
        <v>33.522300000000001</v>
      </c>
      <c r="C2525" s="2">
        <v>11.6872681856029</v>
      </c>
    </row>
    <row r="2526" spans="1:3" x14ac:dyDescent="0.2">
      <c r="A2526" s="1" t="d">
        <v>2000-01-07</v>
      </c>
      <c r="B2526">
        <v>34.606499999999997</v>
      </c>
      <c r="C2526" s="2">
        <v>12.097608053894399</v>
      </c>
    </row>
    <row r="2527" spans="1:3" x14ac:dyDescent="0.2">
      <c r="A2527" s="1" t="d">
        <v>2000-01-10</v>
      </c>
      <c r="B2527">
        <v>31.802099999999999</v>
      </c>
      <c r="C2527" s="2">
        <v>11.036219816819299</v>
      </c>
    </row>
    <row r="2528" spans="1:3" x14ac:dyDescent="0.2">
      <c r="A2528" s="1" t="d">
        <v>2000-01-11</v>
      </c>
      <c r="B2528">
        <v>30.8047</v>
      </c>
      <c r="C2528" s="2">
        <v>10.658731360230099</v>
      </c>
    </row>
    <row r="2529" spans="1:3" x14ac:dyDescent="0.2">
      <c r="A2529" s="1" t="d">
        <v>2000-01-12</v>
      </c>
      <c r="B2529">
        <v>33.247700000000002</v>
      </c>
      <c r="C2529" s="2">
        <v>11.583339641207999</v>
      </c>
    </row>
    <row r="2530" spans="1:3" x14ac:dyDescent="0.2">
      <c r="A2530" s="1" t="d">
        <v>2000-01-13</v>
      </c>
      <c r="B2530">
        <v>33.247700000000002</v>
      </c>
      <c r="C2530" s="2">
        <v>11.583339641207999</v>
      </c>
    </row>
    <row r="2531" spans="1:3" x14ac:dyDescent="0.2">
      <c r="A2531" s="1" t="d">
        <v>2000-01-14</v>
      </c>
      <c r="B2531">
        <v>33.695799999999998</v>
      </c>
      <c r="C2531" s="2">
        <v>11.752933161759101</v>
      </c>
    </row>
    <row r="2532" spans="1:3" x14ac:dyDescent="0.2">
      <c r="A2532" s="1" t="d">
        <v>2000-01-18</v>
      </c>
      <c r="B2532">
        <v>32.524900000000002</v>
      </c>
      <c r="C2532" s="2">
        <v>11.3097797290137</v>
      </c>
    </row>
    <row r="2533" spans="1:3" x14ac:dyDescent="0.2">
      <c r="A2533" s="1" t="d">
        <v>2000-01-19</v>
      </c>
      <c r="B2533">
        <v>32.712800000000001</v>
      </c>
      <c r="C2533" s="2">
        <v>11.3808947089546</v>
      </c>
    </row>
    <row r="2534" spans="1:3" x14ac:dyDescent="0.2">
      <c r="A2534" s="1" t="d">
        <v>2000-01-20</v>
      </c>
      <c r="B2534">
        <v>32.712800000000001</v>
      </c>
      <c r="C2534" s="2">
        <v>11.3808947089546</v>
      </c>
    </row>
    <row r="2535" spans="1:3" x14ac:dyDescent="0.2">
      <c r="A2535" s="1" t="d">
        <v>2000-01-21</v>
      </c>
      <c r="B2535">
        <v>29.995200000000001</v>
      </c>
      <c r="C2535" s="2">
        <v>10.352357883581799</v>
      </c>
    </row>
    <row r="2536" spans="1:3" x14ac:dyDescent="0.2">
      <c r="A2536" s="1" t="d">
        <v>2000-01-24</v>
      </c>
      <c r="B2536">
        <v>29.0989</v>
      </c>
      <c r="C2536" s="2">
        <v>10.013132995231199</v>
      </c>
    </row>
    <row r="2537" spans="1:3" x14ac:dyDescent="0.2">
      <c r="A2537" s="1" t="d">
        <v>2000-01-25</v>
      </c>
      <c r="B2537">
        <v>30.2698</v>
      </c>
      <c r="C2537" s="2">
        <v>10.4562864279766</v>
      </c>
    </row>
    <row r="2538" spans="1:3" x14ac:dyDescent="0.2">
      <c r="A2538" s="1" t="d">
        <v>2000-01-26</v>
      </c>
      <c r="B2538">
        <v>30.081900000000001</v>
      </c>
      <c r="C2538" s="2">
        <v>10.385171448035701</v>
      </c>
    </row>
    <row r="2539" spans="1:3" x14ac:dyDescent="0.2">
      <c r="A2539" s="1" t="d">
        <v>2000-01-27</v>
      </c>
      <c r="B2539">
        <v>30.3566</v>
      </c>
      <c r="C2539" s="2">
        <v>10.489137839679</v>
      </c>
    </row>
    <row r="2540" spans="1:3" x14ac:dyDescent="0.2">
      <c r="A2540" s="1" t="d">
        <v>2000-01-28</v>
      </c>
      <c r="B2540">
        <v>28.723099999999999</v>
      </c>
      <c r="C2540" s="2">
        <v>9.8709030353493308</v>
      </c>
    </row>
    <row r="2541" spans="1:3" x14ac:dyDescent="0.2">
      <c r="A2541" s="1" t="d">
        <v>2000-01-31</v>
      </c>
      <c r="B2541">
        <v>28.824300000000001</v>
      </c>
      <c r="C2541" s="2">
        <v>9.9092044508364197</v>
      </c>
    </row>
    <row r="2542" spans="1:3" x14ac:dyDescent="0.2">
      <c r="A2542" s="1" t="d">
        <v>2000-02-01</v>
      </c>
      <c r="B2542">
        <v>31.4407</v>
      </c>
      <c r="C2542" s="2">
        <v>10.899439860722101</v>
      </c>
    </row>
    <row r="2543" spans="1:3" x14ac:dyDescent="0.2">
      <c r="A2543" s="1" t="d">
        <v>2000-02-02</v>
      </c>
      <c r="B2543">
        <v>32.337000000000003</v>
      </c>
      <c r="C2543" s="2">
        <v>11.238664749072701</v>
      </c>
    </row>
    <row r="2544" spans="1:3" x14ac:dyDescent="0.2">
      <c r="A2544" s="1" t="d">
        <v>2000-02-03</v>
      </c>
      <c r="B2544">
        <v>30.443300000000001</v>
      </c>
      <c r="C2544" s="2">
        <v>10.521951404132899</v>
      </c>
    </row>
    <row r="2545" spans="1:3" x14ac:dyDescent="0.2">
      <c r="A2545" s="1" t="d">
        <v>2000-02-04</v>
      </c>
      <c r="B2545">
        <v>30.8047</v>
      </c>
      <c r="C2545" s="2">
        <v>10.658731360230099</v>
      </c>
    </row>
    <row r="2546" spans="1:3" x14ac:dyDescent="0.2">
      <c r="A2546" s="1" t="d">
        <v>2000-02-07</v>
      </c>
      <c r="B2546">
        <v>30.905899999999999</v>
      </c>
      <c r="C2546" s="2">
        <v>10.697032775717201</v>
      </c>
    </row>
    <row r="2547" spans="1:3" x14ac:dyDescent="0.2">
      <c r="A2547" s="1" t="d">
        <v>2000-02-08</v>
      </c>
      <c r="B2547">
        <v>30.3566</v>
      </c>
      <c r="C2547" s="2">
        <v>10.489137839679</v>
      </c>
    </row>
    <row r="2548" spans="1:3" x14ac:dyDescent="0.2">
      <c r="A2548" s="1" t="d">
        <v>2000-02-09</v>
      </c>
      <c r="B2548">
        <v>28.911000000000001</v>
      </c>
      <c r="C2548" s="2">
        <v>9.9420180152902802</v>
      </c>
    </row>
    <row r="2549" spans="1:3" x14ac:dyDescent="0.2">
      <c r="A2549" s="1" t="d">
        <v>2000-02-10</v>
      </c>
      <c r="B2549">
        <v>27.017299999999999</v>
      </c>
      <c r="C2549" s="2">
        <v>9.2253046703504609</v>
      </c>
    </row>
    <row r="2550" spans="1:3" x14ac:dyDescent="0.2">
      <c r="A2550" s="1" t="d">
        <v>2000-02-11</v>
      </c>
      <c r="B2550">
        <v>26.1067</v>
      </c>
      <c r="C2550" s="2">
        <v>8.8806676254636301</v>
      </c>
    </row>
    <row r="2551" spans="1:3" x14ac:dyDescent="0.2">
      <c r="A2551" s="1" t="d">
        <v>2000-02-14</v>
      </c>
      <c r="B2551">
        <v>25.933199999999999</v>
      </c>
      <c r="C2551" s="2">
        <v>8.8150026493073899</v>
      </c>
    </row>
    <row r="2552" spans="1:3" x14ac:dyDescent="0.2">
      <c r="A2552" s="1" t="d">
        <v>2000-02-15</v>
      </c>
      <c r="B2552">
        <v>26.0199</v>
      </c>
      <c r="C2552" s="2">
        <v>8.8478162137612593</v>
      </c>
    </row>
    <row r="2553" spans="1:3" x14ac:dyDescent="0.2">
      <c r="A2553" s="1" t="d">
        <v>2000-02-16</v>
      </c>
      <c r="B2553">
        <v>24.9358</v>
      </c>
      <c r="C2553" s="2">
        <v>8.43751419271819</v>
      </c>
    </row>
    <row r="2554" spans="1:3" x14ac:dyDescent="0.2">
      <c r="A2554" s="1" t="d">
        <v>2000-02-17</v>
      </c>
      <c r="B2554">
        <v>26.742699999999999</v>
      </c>
      <c r="C2554" s="2">
        <v>9.1213761259556403</v>
      </c>
    </row>
    <row r="2555" spans="1:3" x14ac:dyDescent="0.2">
      <c r="A2555" s="1" t="d">
        <v>2000-02-18</v>
      </c>
      <c r="B2555">
        <v>24.849</v>
      </c>
      <c r="C2555" s="2">
        <v>8.4046627810158192</v>
      </c>
    </row>
    <row r="2556" spans="1:3" x14ac:dyDescent="0.2">
      <c r="A2556" s="1" t="d">
        <v>2000-02-22</v>
      </c>
      <c r="B2556">
        <v>25.2971</v>
      </c>
      <c r="C2556" s="2">
        <v>8.5742563015668694</v>
      </c>
    </row>
    <row r="2557" spans="1:3" x14ac:dyDescent="0.2">
      <c r="A2557" s="1" t="d">
        <v>2000-02-23</v>
      </c>
      <c r="B2557">
        <v>24.4876</v>
      </c>
      <c r="C2557" s="2">
        <v>8.2678828249186296</v>
      </c>
    </row>
    <row r="2558" spans="1:3" x14ac:dyDescent="0.2">
      <c r="A2558" s="1" t="d">
        <v>2000-02-24</v>
      </c>
      <c r="B2558">
        <v>24.747800000000002</v>
      </c>
      <c r="C2558" s="2">
        <v>8.3663613655287197</v>
      </c>
    </row>
    <row r="2559" spans="1:3" x14ac:dyDescent="0.2">
      <c r="A2559" s="1" t="d">
        <v>2000-02-25</v>
      </c>
      <c r="B2559">
        <v>24.574400000000001</v>
      </c>
      <c r="C2559" s="2">
        <v>8.3007342366209897</v>
      </c>
    </row>
    <row r="2560" spans="1:3" x14ac:dyDescent="0.2">
      <c r="A2560" s="1" t="d">
        <v>2000-02-28</v>
      </c>
      <c r="B2560">
        <v>24.213000000000001</v>
      </c>
      <c r="C2560" s="2">
        <v>8.1639542805238001</v>
      </c>
    </row>
    <row r="2561" spans="1:3" x14ac:dyDescent="0.2">
      <c r="A2561" s="1" t="d">
        <v>2000-02-29</v>
      </c>
      <c r="B2561">
        <v>25.7453</v>
      </c>
      <c r="C2561" s="2">
        <v>8.7438876693664298</v>
      </c>
    </row>
    <row r="2562" spans="1:3" x14ac:dyDescent="0.2">
      <c r="A2562" s="1" t="d">
        <v>2000-03-01</v>
      </c>
      <c r="B2562">
        <v>25.109200000000001</v>
      </c>
      <c r="C2562" s="2">
        <v>8.5031413216259093</v>
      </c>
    </row>
    <row r="2563" spans="1:3" x14ac:dyDescent="0.2">
      <c r="A2563" s="1" t="d">
        <v>2000-03-02</v>
      </c>
      <c r="B2563">
        <v>24.747800000000002</v>
      </c>
      <c r="C2563" s="2">
        <v>8.3663613655287197</v>
      </c>
    </row>
    <row r="2564" spans="1:3" x14ac:dyDescent="0.2">
      <c r="A2564" s="1" t="d">
        <v>2000-03-03</v>
      </c>
      <c r="B2564">
        <v>25.383900000000001</v>
      </c>
      <c r="C2564" s="2">
        <v>8.6071077132692402</v>
      </c>
    </row>
    <row r="2565" spans="1:3" x14ac:dyDescent="0.2">
      <c r="A2565" s="1" t="d">
        <v>2000-03-06</v>
      </c>
      <c r="B2565">
        <v>24.9358</v>
      </c>
      <c r="C2565" s="2">
        <v>8.43751419271819</v>
      </c>
    </row>
    <row r="2566" spans="1:3" x14ac:dyDescent="0.2">
      <c r="A2566" s="1" t="d">
        <v>2000-03-07</v>
      </c>
      <c r="B2566">
        <v>23.403500000000001</v>
      </c>
      <c r="C2566" s="2">
        <v>7.8575808038755497</v>
      </c>
    </row>
    <row r="2567" spans="1:3" x14ac:dyDescent="0.2">
      <c r="A2567" s="1" t="d">
        <v>2000-03-08</v>
      </c>
      <c r="B2567">
        <v>23.678100000000001</v>
      </c>
      <c r="C2567" s="2">
        <v>7.96150934827038</v>
      </c>
    </row>
    <row r="2568" spans="1:3" x14ac:dyDescent="0.2">
      <c r="A2568" s="1" t="d">
        <v>2000-03-09</v>
      </c>
      <c r="B2568">
        <v>25.2971</v>
      </c>
      <c r="C2568" s="2">
        <v>8.5742563015668694</v>
      </c>
    </row>
    <row r="2569" spans="1:3" x14ac:dyDescent="0.2">
      <c r="A2569" s="1" t="d">
        <v>2000-03-10</v>
      </c>
      <c r="B2569">
        <v>26.1934</v>
      </c>
      <c r="C2569" s="2">
        <v>8.9134811899174906</v>
      </c>
    </row>
    <row r="2570" spans="1:3" x14ac:dyDescent="0.2">
      <c r="A2570" s="1" t="d">
        <v>2000-03-13</v>
      </c>
      <c r="B2570">
        <v>25.383900000000001</v>
      </c>
      <c r="C2570" s="2">
        <v>8.6071077132692402</v>
      </c>
    </row>
    <row r="2571" spans="1:3" x14ac:dyDescent="0.2">
      <c r="A2571" s="1" t="d">
        <v>2000-03-14</v>
      </c>
      <c r="B2571">
        <v>25.485099999999999</v>
      </c>
      <c r="C2571" s="2">
        <v>8.6454091287563397</v>
      </c>
    </row>
    <row r="2572" spans="1:3" x14ac:dyDescent="0.2">
      <c r="A2572" s="1" t="d">
        <v>2000-03-15</v>
      </c>
      <c r="B2572">
        <v>24.849</v>
      </c>
      <c r="C2572" s="2">
        <v>8.4046627810158192</v>
      </c>
    </row>
    <row r="2573" spans="1:3" x14ac:dyDescent="0.2">
      <c r="A2573" s="1" t="d">
        <v>2000-03-16</v>
      </c>
      <c r="B2573">
        <v>24.9358</v>
      </c>
      <c r="C2573" s="2">
        <v>8.43751419271819</v>
      </c>
    </row>
    <row r="2574" spans="1:3" x14ac:dyDescent="0.2">
      <c r="A2574" s="1" t="d">
        <v>2000-03-17</v>
      </c>
      <c r="B2574">
        <v>24.4876</v>
      </c>
      <c r="C2574" s="2">
        <v>8.2678828249186296</v>
      </c>
    </row>
    <row r="2575" spans="1:3" x14ac:dyDescent="0.2">
      <c r="A2575" s="1" t="d">
        <v>2000-03-20</v>
      </c>
      <c r="B2575">
        <v>25.022500000000001</v>
      </c>
      <c r="C2575" s="2">
        <v>8.4703277571720506</v>
      </c>
    </row>
    <row r="2576" spans="1:3" x14ac:dyDescent="0.2">
      <c r="A2576" s="1" t="d">
        <v>2000-03-21</v>
      </c>
      <c r="B2576">
        <v>26.0199</v>
      </c>
      <c r="C2576" s="2">
        <v>8.8478162137612593</v>
      </c>
    </row>
    <row r="2577" spans="1:3" x14ac:dyDescent="0.2">
      <c r="A2577" s="1" t="d">
        <v>2000-03-22</v>
      </c>
      <c r="B2577">
        <v>25.485099999999999</v>
      </c>
      <c r="C2577" s="2">
        <v>8.6454091287563397</v>
      </c>
    </row>
    <row r="2578" spans="1:3" x14ac:dyDescent="0.2">
      <c r="A2578" s="1" t="d">
        <v>2000-03-23</v>
      </c>
      <c r="B2578">
        <v>25.485099999999999</v>
      </c>
      <c r="C2578" s="2">
        <v>8.6454091287563397</v>
      </c>
    </row>
    <row r="2579" spans="1:3" x14ac:dyDescent="0.2">
      <c r="A2579" s="1" t="d">
        <v>2000-03-24</v>
      </c>
      <c r="B2579">
        <v>25.5718</v>
      </c>
      <c r="C2579" s="2">
        <v>8.6782226932102002</v>
      </c>
    </row>
    <row r="2580" spans="1:3" x14ac:dyDescent="0.2">
      <c r="A2580" s="1" t="d">
        <v>2000-03-27</v>
      </c>
      <c r="B2580">
        <v>26.742699999999999</v>
      </c>
      <c r="C2580" s="2">
        <v>9.1213761259556403</v>
      </c>
    </row>
    <row r="2581" spans="1:3" x14ac:dyDescent="0.2">
      <c r="A2581" s="1" t="d">
        <v>2000-03-28</v>
      </c>
      <c r="B2581">
        <v>27.378699999999998</v>
      </c>
      <c r="C2581" s="2">
        <v>9.3620846264476505</v>
      </c>
    </row>
    <row r="2582" spans="1:3" x14ac:dyDescent="0.2">
      <c r="A2582" s="1" t="d">
        <v>2000-03-29</v>
      </c>
      <c r="B2582">
        <v>26.742699999999999</v>
      </c>
      <c r="C2582" s="2">
        <v>9.1213761259556403</v>
      </c>
    </row>
    <row r="2583" spans="1:3" x14ac:dyDescent="0.2">
      <c r="A2583" s="1" t="d">
        <v>2000-03-30</v>
      </c>
      <c r="B2583">
        <v>25.846499999999999</v>
      </c>
      <c r="C2583" s="2">
        <v>8.7821890848535293</v>
      </c>
    </row>
    <row r="2584" spans="1:3" x14ac:dyDescent="0.2">
      <c r="A2584" s="1" t="d">
        <v>2000-03-31</v>
      </c>
      <c r="B2584">
        <v>27.017299999999999</v>
      </c>
      <c r="C2584" s="2">
        <v>9.2253046703504609</v>
      </c>
    </row>
    <row r="2585" spans="1:3" x14ac:dyDescent="0.2">
      <c r="A2585" s="1" t="d">
        <v>2000-04-03</v>
      </c>
      <c r="B2585">
        <v>27.104099999999999</v>
      </c>
      <c r="C2585" s="2">
        <v>9.2581560820528299</v>
      </c>
    </row>
    <row r="2586" spans="1:3" x14ac:dyDescent="0.2">
      <c r="A2586" s="1" t="d">
        <v>2000-04-04</v>
      </c>
      <c r="B2586">
        <v>24.9358</v>
      </c>
      <c r="C2586" s="2">
        <v>8.43751419271819</v>
      </c>
    </row>
    <row r="2587" spans="1:3" x14ac:dyDescent="0.2">
      <c r="A2587" s="1" t="d">
        <v>2000-04-05</v>
      </c>
      <c r="B2587">
        <v>25.846499999999999</v>
      </c>
      <c r="C2587" s="2">
        <v>8.7821890848535293</v>
      </c>
    </row>
    <row r="2588" spans="1:3" x14ac:dyDescent="0.2">
      <c r="A2588" s="1" t="d">
        <v>2000-04-06</v>
      </c>
      <c r="B2588">
        <v>26.0199</v>
      </c>
      <c r="C2588" s="2">
        <v>8.8478162137612593</v>
      </c>
    </row>
    <row r="2589" spans="1:3" x14ac:dyDescent="0.2">
      <c r="A2589" s="1" t="d">
        <v>2000-04-07</v>
      </c>
      <c r="B2589">
        <v>25.7453</v>
      </c>
      <c r="C2589" s="2">
        <v>8.7438876693664298</v>
      </c>
    </row>
    <row r="2590" spans="1:3" x14ac:dyDescent="0.2">
      <c r="A2590" s="1" t="d">
        <v>2000-04-10</v>
      </c>
      <c r="B2590">
        <v>26.742699999999999</v>
      </c>
      <c r="C2590" s="2">
        <v>9.1213761259556403</v>
      </c>
    </row>
    <row r="2591" spans="1:3" x14ac:dyDescent="0.2">
      <c r="A2591" s="1" t="d">
        <v>2000-04-11</v>
      </c>
      <c r="B2591">
        <v>25.6585</v>
      </c>
      <c r="C2591" s="2">
        <v>8.7110362576640608</v>
      </c>
    </row>
    <row r="2592" spans="1:3" x14ac:dyDescent="0.2">
      <c r="A2592" s="1" t="d">
        <v>2000-04-12</v>
      </c>
      <c r="B2592">
        <v>25.485099999999999</v>
      </c>
      <c r="C2592" s="2">
        <v>8.6454091287563397</v>
      </c>
    </row>
    <row r="2593" spans="1:3" x14ac:dyDescent="0.2">
      <c r="A2593" s="1" t="d">
        <v>2000-04-13</v>
      </c>
      <c r="B2593">
        <v>24.574400000000001</v>
      </c>
      <c r="C2593" s="2">
        <v>8.3007342366209897</v>
      </c>
    </row>
    <row r="2594" spans="1:3" x14ac:dyDescent="0.2">
      <c r="A2594" s="1" t="d">
        <v>2000-04-14</v>
      </c>
      <c r="B2594">
        <v>22.940899999999999</v>
      </c>
      <c r="C2594" s="2">
        <v>7.6824994322912703</v>
      </c>
    </row>
    <row r="2595" spans="1:3" x14ac:dyDescent="0.2">
      <c r="A2595" s="1" t="d">
        <v>2000-04-17</v>
      </c>
      <c r="B2595">
        <v>22.854199999999999</v>
      </c>
      <c r="C2595" s="2">
        <v>7.6496858678374</v>
      </c>
    </row>
    <row r="2596" spans="1:3" x14ac:dyDescent="0.2">
      <c r="A2596" s="1" t="d">
        <v>2000-04-18</v>
      </c>
      <c r="B2596">
        <v>24.574400000000001</v>
      </c>
      <c r="C2596" s="2">
        <v>8.3007342366209897</v>
      </c>
    </row>
    <row r="2597" spans="1:3" x14ac:dyDescent="0.2">
      <c r="A2597" s="1" t="d">
        <v>2000-04-19</v>
      </c>
      <c r="B2597">
        <v>21.957899999999999</v>
      </c>
      <c r="C2597" s="2">
        <v>7.3104609794867903</v>
      </c>
    </row>
    <row r="2598" spans="1:3" x14ac:dyDescent="0.2">
      <c r="A2598" s="1" t="d">
        <v>2000-04-20</v>
      </c>
      <c r="B2598">
        <v>22.044699999999999</v>
      </c>
      <c r="C2598" s="2">
        <v>7.3433123911891602</v>
      </c>
    </row>
    <row r="2599" spans="1:3" x14ac:dyDescent="0.2">
      <c r="A2599" s="1" t="d">
        <v>2000-04-24</v>
      </c>
      <c r="B2599">
        <v>21.683299999999999</v>
      </c>
      <c r="C2599" s="2">
        <v>7.20653243509196</v>
      </c>
    </row>
    <row r="2600" spans="1:3" x14ac:dyDescent="0.2">
      <c r="A2600" s="1" t="d">
        <v>2000-04-25</v>
      </c>
      <c r="B2600">
        <v>22.767399999999999</v>
      </c>
      <c r="C2600" s="2">
        <v>7.6168344561350301</v>
      </c>
    </row>
    <row r="2601" spans="1:3" x14ac:dyDescent="0.2">
      <c r="A2601" s="1" t="d">
        <v>2000-04-26</v>
      </c>
      <c r="B2601">
        <v>22.131399999999999</v>
      </c>
      <c r="C2601" s="2">
        <v>7.3761259556430199</v>
      </c>
    </row>
    <row r="2602" spans="1:3" x14ac:dyDescent="0.2">
      <c r="A2602" s="1" t="d">
        <v>2000-04-27</v>
      </c>
      <c r="B2602">
        <v>21.871200000000002</v>
      </c>
      <c r="C2602" s="2">
        <v>7.27764741503292</v>
      </c>
    </row>
    <row r="2603" spans="1:3" x14ac:dyDescent="0.2">
      <c r="A2603" s="1" t="d">
        <v>2000-04-28</v>
      </c>
      <c r="B2603">
        <v>22.319299999999998</v>
      </c>
      <c r="C2603" s="2">
        <v>7.4472409355839799</v>
      </c>
    </row>
    <row r="2604" spans="1:3" x14ac:dyDescent="0.2">
      <c r="A2604" s="1" t="d">
        <v>2000-05-01</v>
      </c>
      <c r="B2604">
        <v>22.319299999999998</v>
      </c>
      <c r="C2604" s="2">
        <v>7.4472409355839799</v>
      </c>
    </row>
    <row r="2605" spans="1:3" x14ac:dyDescent="0.2">
      <c r="A2605" s="1" t="d">
        <v>2000-05-02</v>
      </c>
      <c r="B2605">
        <v>21.683299999999999</v>
      </c>
      <c r="C2605" s="2">
        <v>7.20653243509196</v>
      </c>
    </row>
    <row r="2606" spans="1:3" x14ac:dyDescent="0.2">
      <c r="A2606" s="1" t="d">
        <v>2000-05-03</v>
      </c>
      <c r="B2606">
        <v>21.032800000000002</v>
      </c>
      <c r="C2606" s="2">
        <v>6.9603360835667196</v>
      </c>
    </row>
    <row r="2607" spans="1:3" x14ac:dyDescent="0.2">
      <c r="A2607" s="1" t="d">
        <v>2000-05-04</v>
      </c>
      <c r="B2607">
        <v>21.134</v>
      </c>
      <c r="C2607" s="2">
        <v>6.99863749905382</v>
      </c>
    </row>
    <row r="2608" spans="1:3" x14ac:dyDescent="0.2">
      <c r="A2608" s="1" t="d">
        <v>2000-05-05</v>
      </c>
      <c r="B2608">
        <v>21.134</v>
      </c>
      <c r="C2608" s="2">
        <v>6.99863749905382</v>
      </c>
    </row>
    <row r="2609" spans="1:3" x14ac:dyDescent="0.2">
      <c r="A2609" s="1" t="d">
        <v>2000-05-08</v>
      </c>
      <c r="B2609">
        <v>21.134</v>
      </c>
      <c r="C2609" s="2">
        <v>6.99863749905382</v>
      </c>
    </row>
    <row r="2610" spans="1:3" x14ac:dyDescent="0.2">
      <c r="A2610" s="1" t="d">
        <v>2000-05-09</v>
      </c>
      <c r="B2610">
        <v>20.6858</v>
      </c>
      <c r="C2610" s="2">
        <v>6.8290061312542498</v>
      </c>
    </row>
    <row r="2611" spans="1:3" x14ac:dyDescent="0.2">
      <c r="A2611" s="1" t="d">
        <v>2000-05-10</v>
      </c>
      <c r="B2611">
        <v>20.151</v>
      </c>
      <c r="C2611" s="2">
        <v>6.6265990462493303</v>
      </c>
    </row>
    <row r="2612" spans="1:3" x14ac:dyDescent="0.2">
      <c r="A2612" s="1" t="d">
        <v>2000-05-11</v>
      </c>
      <c r="B2612">
        <v>20.151</v>
      </c>
      <c r="C2612" s="2">
        <v>6.6265990462493303</v>
      </c>
    </row>
    <row r="2613" spans="1:3" x14ac:dyDescent="0.2">
      <c r="A2613" s="1" t="d">
        <v>2000-05-12</v>
      </c>
      <c r="B2613">
        <v>20.5124</v>
      </c>
      <c r="C2613" s="2">
        <v>6.7633790023465297</v>
      </c>
    </row>
    <row r="2614" spans="1:3" x14ac:dyDescent="0.2">
      <c r="A2614" s="1" t="d">
        <v>2000-05-15</v>
      </c>
      <c r="B2614">
        <v>20.786999999999999</v>
      </c>
      <c r="C2614" s="2">
        <v>6.8673075467413502</v>
      </c>
    </row>
    <row r="2615" spans="1:3" x14ac:dyDescent="0.2">
      <c r="A2615" s="1" t="d">
        <v>2000-05-16</v>
      </c>
      <c r="B2615">
        <v>21.4086</v>
      </c>
      <c r="C2615" s="2">
        <v>7.1025660434486397</v>
      </c>
    </row>
    <row r="2616" spans="1:3" x14ac:dyDescent="0.2">
      <c r="A2616" s="1" t="d">
        <v>2000-05-17</v>
      </c>
      <c r="B2616">
        <v>21.957899999999999</v>
      </c>
      <c r="C2616" s="2">
        <v>7.3104609794867903</v>
      </c>
    </row>
    <row r="2617" spans="1:3" x14ac:dyDescent="0.2">
      <c r="A2617" s="1" t="d">
        <v>2000-05-18</v>
      </c>
      <c r="B2617">
        <v>21.871200000000002</v>
      </c>
      <c r="C2617" s="2">
        <v>7.27764741503292</v>
      </c>
    </row>
    <row r="2618" spans="1:3" x14ac:dyDescent="0.2">
      <c r="A2618" s="1" t="d">
        <v>2000-05-19</v>
      </c>
      <c r="B2618">
        <v>21.871200000000002</v>
      </c>
      <c r="C2618" s="2">
        <v>7.27764741503292</v>
      </c>
    </row>
    <row r="2619" spans="1:3" x14ac:dyDescent="0.2">
      <c r="A2619" s="1" t="d">
        <v>2000-05-22</v>
      </c>
      <c r="B2619">
        <v>20.5991</v>
      </c>
      <c r="C2619" s="2">
        <v>6.7961925668003902</v>
      </c>
    </row>
    <row r="2620" spans="1:3" x14ac:dyDescent="0.2">
      <c r="A2620" s="1" t="d">
        <v>2000-05-23</v>
      </c>
      <c r="B2620">
        <v>19.876300000000001</v>
      </c>
      <c r="C2620" s="2">
        <v>6.52263265460601</v>
      </c>
    </row>
    <row r="2621" spans="1:3" x14ac:dyDescent="0.2">
      <c r="A2621" s="1" t="d">
        <v>2000-05-24</v>
      </c>
      <c r="B2621">
        <v>19.514900000000001</v>
      </c>
      <c r="C2621" s="2">
        <v>6.3858526985088098</v>
      </c>
    </row>
    <row r="2622" spans="1:3" x14ac:dyDescent="0.2">
      <c r="A2622" s="1" t="d">
        <v>2000-05-25</v>
      </c>
      <c r="B2622">
        <v>19.601700000000001</v>
      </c>
      <c r="C2622" s="2">
        <v>6.4187041102111797</v>
      </c>
    </row>
    <row r="2623" spans="1:3" x14ac:dyDescent="0.2">
      <c r="A2623" s="1" t="d">
        <v>2000-05-26</v>
      </c>
      <c r="B2623">
        <v>18.878900000000002</v>
      </c>
      <c r="C2623" s="2">
        <v>6.1451441980167996</v>
      </c>
    </row>
    <row r="2624" spans="1:3" x14ac:dyDescent="0.2">
      <c r="A2624" s="1" t="d">
        <v>2000-05-30</v>
      </c>
      <c r="B2624">
        <v>19.066800000000001</v>
      </c>
      <c r="C2624" s="2">
        <v>6.2162591779577596</v>
      </c>
    </row>
    <row r="2625" spans="1:3" x14ac:dyDescent="0.2">
      <c r="A2625" s="1" t="d">
        <v>2000-05-31</v>
      </c>
      <c r="B2625">
        <v>19.153600000000001</v>
      </c>
      <c r="C2625" s="2">
        <v>6.2491105896601304</v>
      </c>
    </row>
    <row r="2626" spans="1:3" x14ac:dyDescent="0.2">
      <c r="A2626" s="1" t="d">
        <v>2000-06-01</v>
      </c>
      <c r="B2626">
        <v>18.965599999999998</v>
      </c>
      <c r="C2626" s="2">
        <v>6.1779577624706601</v>
      </c>
    </row>
    <row r="2627" spans="1:3" x14ac:dyDescent="0.2">
      <c r="A2627" s="1" t="d">
        <v>2000-06-02</v>
      </c>
      <c r="B2627">
        <v>19.327000000000002</v>
      </c>
      <c r="C2627" s="2">
        <v>6.3147377185678604</v>
      </c>
    </row>
    <row r="2628" spans="1:3" x14ac:dyDescent="0.2">
      <c r="A2628" s="1" t="d">
        <v>2000-06-05</v>
      </c>
      <c r="B2628">
        <v>18.344000000000001</v>
      </c>
      <c r="C2628" s="2">
        <v>5.9426992657633804</v>
      </c>
    </row>
    <row r="2629" spans="1:3" x14ac:dyDescent="0.2">
      <c r="A2629" s="1" t="d">
        <v>2000-06-06</v>
      </c>
      <c r="B2629">
        <v>18.792200000000001</v>
      </c>
      <c r="C2629" s="2">
        <v>6.1123306335629399</v>
      </c>
    </row>
    <row r="2630" spans="1:3" x14ac:dyDescent="0.2">
      <c r="A2630" s="1" t="d">
        <v>2000-06-07</v>
      </c>
      <c r="B2630">
        <v>18.257300000000001</v>
      </c>
      <c r="C2630" s="2">
        <v>5.9098857013095101</v>
      </c>
    </row>
    <row r="2631" spans="1:3" x14ac:dyDescent="0.2">
      <c r="A2631" s="1" t="d">
        <v>2000-06-08</v>
      </c>
      <c r="B2631">
        <v>18.257300000000001</v>
      </c>
      <c r="C2631" s="2">
        <v>5.9098857013095101</v>
      </c>
    </row>
    <row r="2632" spans="1:3" x14ac:dyDescent="0.2">
      <c r="A2632" s="1" t="d">
        <v>2000-06-09</v>
      </c>
      <c r="B2632">
        <v>18.344000000000001</v>
      </c>
      <c r="C2632" s="2">
        <v>5.9426992657633804</v>
      </c>
    </row>
    <row r="2633" spans="1:3" x14ac:dyDescent="0.2">
      <c r="A2633" s="1" t="d">
        <v>2000-06-12</v>
      </c>
      <c r="B2633">
        <v>17.881499999999999</v>
      </c>
      <c r="C2633" s="2">
        <v>5.76765574142759</v>
      </c>
    </row>
    <row r="2634" spans="1:3" x14ac:dyDescent="0.2">
      <c r="A2634" s="1" t="d">
        <v>2000-06-13</v>
      </c>
      <c r="B2634">
        <v>17.5779</v>
      </c>
      <c r="C2634" s="2">
        <v>5.65275149496631</v>
      </c>
    </row>
    <row r="2635" spans="1:3" x14ac:dyDescent="0.2">
      <c r="A2635" s="1" t="d">
        <v>2000-06-14</v>
      </c>
      <c r="B2635">
        <v>17.982700000000001</v>
      </c>
      <c r="C2635" s="2">
        <v>5.8059571569146904</v>
      </c>
    </row>
    <row r="2636" spans="1:3" x14ac:dyDescent="0.2">
      <c r="A2636" s="1" t="d">
        <v>2000-06-15</v>
      </c>
      <c r="B2636">
        <v>19.514900000000001</v>
      </c>
      <c r="C2636" s="2">
        <v>6.3858526985088098</v>
      </c>
    </row>
    <row r="2637" spans="1:3" x14ac:dyDescent="0.2">
      <c r="A2637" s="1" t="d">
        <v>2000-06-16</v>
      </c>
      <c r="B2637">
        <v>19.514900000000001</v>
      </c>
      <c r="C2637" s="2">
        <v>6.3858526985088098</v>
      </c>
    </row>
    <row r="2638" spans="1:3" x14ac:dyDescent="0.2">
      <c r="A2638" s="1" t="d">
        <v>2000-06-19</v>
      </c>
      <c r="B2638">
        <v>19.327000000000002</v>
      </c>
      <c r="C2638" s="2">
        <v>6.3147377185678604</v>
      </c>
    </row>
    <row r="2639" spans="1:3" x14ac:dyDescent="0.2">
      <c r="A2639" s="1" t="d">
        <v>2000-06-20</v>
      </c>
      <c r="B2639">
        <v>18.705400000000001</v>
      </c>
      <c r="C2639" s="2">
        <v>6.07947922186057</v>
      </c>
    </row>
    <row r="2640" spans="1:3" x14ac:dyDescent="0.2">
      <c r="A2640" s="1" t="d">
        <v>2000-06-21</v>
      </c>
      <c r="B2640">
        <v>18.517499999999998</v>
      </c>
      <c r="C2640" s="2">
        <v>6.0083642419196099</v>
      </c>
    </row>
    <row r="2641" spans="1:3" x14ac:dyDescent="0.2">
      <c r="A2641" s="1" t="d">
        <v>2000-06-22</v>
      </c>
      <c r="B2641">
        <v>18.257300000000001</v>
      </c>
      <c r="C2641" s="2">
        <v>5.9098857013095101</v>
      </c>
    </row>
    <row r="2642" spans="1:3" x14ac:dyDescent="0.2">
      <c r="A2642" s="1" t="d">
        <v>2000-06-23</v>
      </c>
      <c r="B2642">
        <v>18.069400000000002</v>
      </c>
      <c r="C2642" s="2">
        <v>5.83877072136855</v>
      </c>
    </row>
    <row r="2643" spans="1:3" x14ac:dyDescent="0.2">
      <c r="A2643" s="1" t="d">
        <v>2000-06-26</v>
      </c>
      <c r="B2643">
        <v>17.982700000000001</v>
      </c>
      <c r="C2643" s="2">
        <v>5.8059571569146904</v>
      </c>
    </row>
    <row r="2644" spans="1:3" x14ac:dyDescent="0.2">
      <c r="A2644" s="1" t="d">
        <v>2000-06-27</v>
      </c>
      <c r="B2644">
        <v>18.6187</v>
      </c>
      <c r="C2644" s="2">
        <v>6.0466656574066997</v>
      </c>
    </row>
    <row r="2645" spans="1:3" x14ac:dyDescent="0.2">
      <c r="A2645" s="1" t="d">
        <v>2000-06-28</v>
      </c>
      <c r="B2645">
        <v>21.683299999999999</v>
      </c>
      <c r="C2645" s="2">
        <v>7.20653243509196</v>
      </c>
    </row>
    <row r="2646" spans="1:3" x14ac:dyDescent="0.2">
      <c r="A2646" s="1" t="d">
        <v>2000-06-29</v>
      </c>
      <c r="B2646">
        <v>21.4953</v>
      </c>
      <c r="C2646" s="2">
        <v>7.1353796079025003</v>
      </c>
    </row>
    <row r="2647" spans="1:3" x14ac:dyDescent="0.2">
      <c r="A2647" s="1" t="d">
        <v>2000-06-30</v>
      </c>
      <c r="B2647">
        <v>20.2377</v>
      </c>
      <c r="C2647" s="2">
        <v>6.6594126107031997</v>
      </c>
    </row>
    <row r="2648" spans="1:3" x14ac:dyDescent="0.2">
      <c r="A2648" s="1" t="d">
        <v>2000-07-03</v>
      </c>
      <c r="B2648">
        <v>21.321899999999999</v>
      </c>
      <c r="C2648" s="2">
        <v>7.0697524789947703</v>
      </c>
    </row>
    <row r="2649" spans="1:3" x14ac:dyDescent="0.2">
      <c r="A2649" s="1" t="d">
        <v>2000-07-05</v>
      </c>
      <c r="B2649">
        <v>21.0472</v>
      </c>
      <c r="C2649" s="2">
        <v>6.9657860873514501</v>
      </c>
    </row>
    <row r="2650" spans="1:3" x14ac:dyDescent="0.2">
      <c r="A2650" s="1" t="d">
        <v>2000-07-06</v>
      </c>
      <c r="B2650">
        <v>20.786999999999999</v>
      </c>
      <c r="C2650" s="2">
        <v>6.8673075467413502</v>
      </c>
    </row>
    <row r="2651" spans="1:3" x14ac:dyDescent="0.2">
      <c r="A2651" s="1" t="d">
        <v>2000-07-07</v>
      </c>
      <c r="B2651">
        <v>20.873799999999999</v>
      </c>
      <c r="C2651" s="2">
        <v>6.9001589584437202</v>
      </c>
    </row>
    <row r="2652" spans="1:3" x14ac:dyDescent="0.2">
      <c r="A2652" s="1" t="d">
        <v>2000-07-10</v>
      </c>
      <c r="B2652">
        <v>20.5124</v>
      </c>
      <c r="C2652" s="2">
        <v>6.7633790023465297</v>
      </c>
    </row>
    <row r="2653" spans="1:3" x14ac:dyDescent="0.2">
      <c r="A2653" s="1" t="d">
        <v>2000-07-11</v>
      </c>
      <c r="B2653">
        <v>20.151</v>
      </c>
      <c r="C2653" s="2">
        <v>6.6265990462493303</v>
      </c>
    </row>
    <row r="2654" spans="1:3" x14ac:dyDescent="0.2">
      <c r="A2654" s="1" t="d">
        <v>2000-07-12</v>
      </c>
      <c r="B2654">
        <v>20.151</v>
      </c>
      <c r="C2654" s="2">
        <v>6.6265990462493303</v>
      </c>
    </row>
    <row r="2655" spans="1:3" x14ac:dyDescent="0.2">
      <c r="A2655" s="1" t="d">
        <v>2000-07-13</v>
      </c>
      <c r="B2655">
        <v>20.425599999999999</v>
      </c>
      <c r="C2655" s="2">
        <v>6.7305275906441597</v>
      </c>
    </row>
    <row r="2656" spans="1:3" x14ac:dyDescent="0.2">
      <c r="A2656" s="1" t="d">
        <v>2000-07-14</v>
      </c>
      <c r="B2656">
        <v>20.9605</v>
      </c>
      <c r="C2656" s="2">
        <v>6.9329725228975798</v>
      </c>
    </row>
    <row r="2657" spans="1:3" x14ac:dyDescent="0.2">
      <c r="A2657" s="1" t="d">
        <v>2000-07-17</v>
      </c>
      <c r="B2657">
        <v>21.235099999999999</v>
      </c>
      <c r="C2657" s="2">
        <v>7.0369010672924004</v>
      </c>
    </row>
    <row r="2658" spans="1:3" x14ac:dyDescent="0.2">
      <c r="A2658" s="1" t="d">
        <v>2000-07-18</v>
      </c>
      <c r="B2658">
        <v>19.876300000000001</v>
      </c>
      <c r="C2658" s="2">
        <v>6.52263265460601</v>
      </c>
    </row>
    <row r="2659" spans="1:3" x14ac:dyDescent="0.2">
      <c r="A2659" s="1" t="d">
        <v>2000-07-19</v>
      </c>
      <c r="B2659">
        <v>20.2377</v>
      </c>
      <c r="C2659" s="2">
        <v>6.6594126107031997</v>
      </c>
    </row>
    <row r="2660" spans="1:3" x14ac:dyDescent="0.2">
      <c r="A2660" s="1" t="d">
        <v>2000-07-20</v>
      </c>
      <c r="B2660">
        <v>20.0642</v>
      </c>
      <c r="C2660" s="2">
        <v>6.5937476345469603</v>
      </c>
    </row>
    <row r="2661" spans="1:3" x14ac:dyDescent="0.2">
      <c r="A2661" s="1" t="d">
        <v>2000-07-21</v>
      </c>
      <c r="B2661">
        <v>19.601700000000001</v>
      </c>
      <c r="C2661" s="2">
        <v>6.4187041102111797</v>
      </c>
    </row>
    <row r="2662" spans="1:3" x14ac:dyDescent="0.2">
      <c r="A2662" s="1" t="d">
        <v>2000-07-24</v>
      </c>
      <c r="B2662">
        <v>19.4282</v>
      </c>
      <c r="C2662" s="2">
        <v>6.3530391340549501</v>
      </c>
    </row>
    <row r="2663" spans="1:3" x14ac:dyDescent="0.2">
      <c r="A2663" s="1" t="d">
        <v>2000-07-25</v>
      </c>
      <c r="B2663">
        <v>19.240300000000001</v>
      </c>
      <c r="C2663" s="2">
        <v>6.2819241541139901</v>
      </c>
    </row>
    <row r="2664" spans="1:3" x14ac:dyDescent="0.2">
      <c r="A2664" s="1" t="d">
        <v>2000-07-26</v>
      </c>
      <c r="B2664">
        <v>17.794699999999999</v>
      </c>
      <c r="C2664" s="2">
        <v>5.73480432972522</v>
      </c>
    </row>
    <row r="2665" spans="1:3" x14ac:dyDescent="0.2">
      <c r="A2665" s="1" t="d">
        <v>2000-07-27</v>
      </c>
      <c r="B2665">
        <v>17.621300000000002</v>
      </c>
      <c r="C2665" s="2">
        <v>5.6691772008174999</v>
      </c>
    </row>
    <row r="2666" spans="1:3" x14ac:dyDescent="0.2">
      <c r="A2666" s="1" t="d">
        <v>2000-07-28</v>
      </c>
      <c r="B2666">
        <v>17.982700000000001</v>
      </c>
      <c r="C2666" s="2">
        <v>5.8059571569146904</v>
      </c>
    </row>
    <row r="2667" spans="1:3" x14ac:dyDescent="0.2">
      <c r="A2667" s="1" t="d">
        <v>2000-07-31</v>
      </c>
      <c r="B2667">
        <v>18.517499999999998</v>
      </c>
      <c r="C2667" s="2">
        <v>6.0083642419196099</v>
      </c>
    </row>
    <row r="2668" spans="1:3" x14ac:dyDescent="0.2">
      <c r="A2668" s="1" t="d">
        <v>2000-08-01</v>
      </c>
      <c r="B2668">
        <v>18.6187</v>
      </c>
      <c r="C2668" s="2">
        <v>6.0466656574066997</v>
      </c>
    </row>
    <row r="2669" spans="1:3" x14ac:dyDescent="0.2">
      <c r="A2669" s="1" t="d">
        <v>2000-08-02</v>
      </c>
      <c r="B2669">
        <v>18.430800000000001</v>
      </c>
      <c r="C2669" s="2">
        <v>5.9755506774657396</v>
      </c>
    </row>
    <row r="2670" spans="1:3" x14ac:dyDescent="0.2">
      <c r="A2670" s="1" t="d">
        <v>2000-08-03</v>
      </c>
      <c r="B2670">
        <v>18.344000000000001</v>
      </c>
      <c r="C2670" s="2">
        <v>5.9426992657633804</v>
      </c>
    </row>
    <row r="2671" spans="1:3" x14ac:dyDescent="0.2">
      <c r="A2671" s="1" t="d">
        <v>2000-08-04</v>
      </c>
      <c r="B2671">
        <v>19.327000000000002</v>
      </c>
      <c r="C2671" s="2">
        <v>6.3147377185678604</v>
      </c>
    </row>
    <row r="2672" spans="1:3" x14ac:dyDescent="0.2">
      <c r="A2672" s="1" t="d">
        <v>2000-08-07</v>
      </c>
      <c r="B2672">
        <v>19.327000000000002</v>
      </c>
      <c r="C2672" s="2">
        <v>6.3147377185678604</v>
      </c>
    </row>
    <row r="2673" spans="1:3" x14ac:dyDescent="0.2">
      <c r="A2673" s="1" t="d">
        <v>2000-08-08</v>
      </c>
      <c r="B2673">
        <v>18.965599999999998</v>
      </c>
      <c r="C2673" s="2">
        <v>6.1779577624706601</v>
      </c>
    </row>
    <row r="2674" spans="1:3" x14ac:dyDescent="0.2">
      <c r="A2674" s="1" t="d">
        <v>2000-08-09</v>
      </c>
      <c r="B2674">
        <v>19.153600000000001</v>
      </c>
      <c r="C2674" s="2">
        <v>6.2491105896601304</v>
      </c>
    </row>
    <row r="2675" spans="1:3" x14ac:dyDescent="0.2">
      <c r="A2675" s="1" t="d">
        <v>2000-08-10</v>
      </c>
      <c r="B2675">
        <v>18.344000000000001</v>
      </c>
      <c r="C2675" s="2">
        <v>5.9426992657633804</v>
      </c>
    </row>
    <row r="2676" spans="1:3" x14ac:dyDescent="0.2">
      <c r="A2676" s="1" t="d">
        <v>2000-08-11</v>
      </c>
      <c r="B2676">
        <v>18.792200000000001</v>
      </c>
      <c r="C2676" s="2">
        <v>6.1123306335629399</v>
      </c>
    </row>
    <row r="2677" spans="1:3" x14ac:dyDescent="0.2">
      <c r="A2677" s="1" t="d">
        <v>2000-08-14</v>
      </c>
      <c r="B2677">
        <v>19.240300000000001</v>
      </c>
      <c r="C2677" s="2">
        <v>6.2819241541139901</v>
      </c>
    </row>
    <row r="2678" spans="1:3" x14ac:dyDescent="0.2">
      <c r="A2678" s="1" t="d">
        <v>2000-08-15</v>
      </c>
      <c r="B2678">
        <v>18.705400000000001</v>
      </c>
      <c r="C2678" s="2">
        <v>6.07947922186057</v>
      </c>
    </row>
    <row r="2679" spans="1:3" x14ac:dyDescent="0.2">
      <c r="A2679" s="1" t="d">
        <v>2000-08-16</v>
      </c>
      <c r="B2679">
        <v>18.878900000000002</v>
      </c>
      <c r="C2679" s="2">
        <v>6.1451441980167996</v>
      </c>
    </row>
    <row r="2680" spans="1:3" x14ac:dyDescent="0.2">
      <c r="A2680" s="1" t="d">
        <v>2000-08-17</v>
      </c>
      <c r="B2680">
        <v>18.517499999999998</v>
      </c>
      <c r="C2680" s="2">
        <v>6.0083642419196099</v>
      </c>
    </row>
    <row r="2681" spans="1:3" x14ac:dyDescent="0.2">
      <c r="A2681" s="1" t="d">
        <v>2000-08-18</v>
      </c>
      <c r="B2681">
        <v>18.344000000000001</v>
      </c>
      <c r="C2681" s="2">
        <v>5.9426992657633804</v>
      </c>
    </row>
    <row r="2682" spans="1:3" x14ac:dyDescent="0.2">
      <c r="A2682" s="1" t="d">
        <v>2000-08-21</v>
      </c>
      <c r="B2682">
        <v>18.792200000000001</v>
      </c>
      <c r="C2682" s="2">
        <v>6.1123306335629399</v>
      </c>
    </row>
    <row r="2683" spans="1:3" x14ac:dyDescent="0.2">
      <c r="A2683" s="1" t="d">
        <v>2000-08-22</v>
      </c>
      <c r="B2683">
        <v>18.517499999999998</v>
      </c>
      <c r="C2683" s="2">
        <v>6.0083642419196099</v>
      </c>
    </row>
    <row r="2684" spans="1:3" x14ac:dyDescent="0.2">
      <c r="A2684" s="1" t="d">
        <v>2000-08-23</v>
      </c>
      <c r="B2684">
        <v>18.257300000000001</v>
      </c>
      <c r="C2684" s="2">
        <v>5.9098857013095101</v>
      </c>
    </row>
    <row r="2685" spans="1:3" x14ac:dyDescent="0.2">
      <c r="A2685" s="1" t="d">
        <v>2000-08-24</v>
      </c>
      <c r="B2685">
        <v>18.517499999999998</v>
      </c>
      <c r="C2685" s="2">
        <v>6.0083642419196099</v>
      </c>
    </row>
    <row r="2686" spans="1:3" x14ac:dyDescent="0.2">
      <c r="A2686" s="1" t="d">
        <v>2000-08-25</v>
      </c>
      <c r="B2686">
        <v>18.965599999999998</v>
      </c>
      <c r="C2686" s="2">
        <v>6.1779577624706601</v>
      </c>
    </row>
    <row r="2687" spans="1:3" x14ac:dyDescent="0.2">
      <c r="A2687" s="1" t="d">
        <v>2000-08-28</v>
      </c>
      <c r="B2687">
        <v>18.878900000000002</v>
      </c>
      <c r="C2687" s="2">
        <v>6.1451441980167996</v>
      </c>
    </row>
    <row r="2688" spans="1:3" x14ac:dyDescent="0.2">
      <c r="A2688" s="1" t="d">
        <v>2000-08-29</v>
      </c>
      <c r="B2688">
        <v>18.6187</v>
      </c>
      <c r="C2688" s="2">
        <v>6.0466656574066997</v>
      </c>
    </row>
    <row r="2689" spans="1:3" x14ac:dyDescent="0.2">
      <c r="A2689" s="1" t="d">
        <v>2000-08-30</v>
      </c>
      <c r="B2689">
        <v>18.878900000000002</v>
      </c>
      <c r="C2689" s="2">
        <v>6.1451441980167996</v>
      </c>
    </row>
    <row r="2690" spans="1:3" x14ac:dyDescent="0.2">
      <c r="A2690" s="1" t="d">
        <v>2000-08-31</v>
      </c>
      <c r="B2690">
        <v>19.081299999999999</v>
      </c>
      <c r="C2690" s="2">
        <v>6.2217470289909897</v>
      </c>
    </row>
    <row r="2691" spans="1:3" x14ac:dyDescent="0.2">
      <c r="A2691" s="1" t="d">
        <v>2000-09-01</v>
      </c>
      <c r="B2691">
        <v>18.705400000000001</v>
      </c>
      <c r="C2691" s="2">
        <v>6.07947922186057</v>
      </c>
    </row>
    <row r="2692" spans="1:3" x14ac:dyDescent="0.2">
      <c r="A2692" s="1" t="d">
        <v>2000-09-05</v>
      </c>
      <c r="B2692">
        <v>21.4953</v>
      </c>
      <c r="C2692" s="2">
        <v>7.1353796079025003</v>
      </c>
    </row>
    <row r="2693" spans="1:3" x14ac:dyDescent="0.2">
      <c r="A2693" s="1" t="d">
        <v>2000-09-06</v>
      </c>
      <c r="B2693">
        <v>18.792200000000001</v>
      </c>
      <c r="C2693" s="2">
        <v>6.1123306335629399</v>
      </c>
    </row>
    <row r="2694" spans="1:3" x14ac:dyDescent="0.2">
      <c r="A2694" s="1" t="d">
        <v>2000-09-07</v>
      </c>
      <c r="B2694">
        <v>18.792200000000001</v>
      </c>
      <c r="C2694" s="2">
        <v>6.1123306335629399</v>
      </c>
    </row>
    <row r="2695" spans="1:3" x14ac:dyDescent="0.2">
      <c r="A2695" s="1" t="d">
        <v>2000-09-08</v>
      </c>
      <c r="B2695">
        <v>18.430800000000001</v>
      </c>
      <c r="C2695" s="2">
        <v>5.9755506774657396</v>
      </c>
    </row>
    <row r="2696" spans="1:3" x14ac:dyDescent="0.2">
      <c r="A2696" s="1" t="d">
        <v>2000-09-11</v>
      </c>
      <c r="B2696">
        <v>18.878900000000002</v>
      </c>
      <c r="C2696" s="2">
        <v>6.1451441980167996</v>
      </c>
    </row>
    <row r="2697" spans="1:3" x14ac:dyDescent="0.2">
      <c r="A2697" s="1" t="d">
        <v>2000-09-12</v>
      </c>
      <c r="B2697">
        <v>18.792200000000001</v>
      </c>
      <c r="C2697" s="2">
        <v>6.1123306335629399</v>
      </c>
    </row>
    <row r="2698" spans="1:3" x14ac:dyDescent="0.2">
      <c r="A2698" s="1" t="d">
        <v>2000-09-13</v>
      </c>
      <c r="B2698">
        <v>18.517499999999998</v>
      </c>
      <c r="C2698" s="2">
        <v>6.0083642419196099</v>
      </c>
    </row>
    <row r="2699" spans="1:3" x14ac:dyDescent="0.2">
      <c r="A2699" s="1" t="d">
        <v>2000-09-14</v>
      </c>
      <c r="B2699">
        <v>18.257300000000001</v>
      </c>
      <c r="C2699" s="2">
        <v>5.9098857013095101</v>
      </c>
    </row>
    <row r="2700" spans="1:3" x14ac:dyDescent="0.2">
      <c r="A2700" s="1" t="d">
        <v>2000-09-15</v>
      </c>
      <c r="B2700">
        <v>18.344000000000001</v>
      </c>
      <c r="C2700" s="2">
        <v>5.9426992657633804</v>
      </c>
    </row>
    <row r="2701" spans="1:3" x14ac:dyDescent="0.2">
      <c r="A2701" s="1" t="d">
        <v>2000-09-18</v>
      </c>
      <c r="B2701">
        <v>17.346599999999999</v>
      </c>
      <c r="C2701" s="2">
        <v>5.5652108091741699</v>
      </c>
    </row>
    <row r="2702" spans="1:3" x14ac:dyDescent="0.2">
      <c r="A2702" s="1" t="d">
        <v>2000-09-19</v>
      </c>
      <c r="B2702">
        <v>16.985199999999999</v>
      </c>
      <c r="C2702" s="2">
        <v>5.4284308530769803</v>
      </c>
    </row>
    <row r="2703" spans="1:3" x14ac:dyDescent="0.2">
      <c r="A2703" s="1" t="d">
        <v>2000-09-20</v>
      </c>
      <c r="B2703">
        <v>16.623799999999999</v>
      </c>
      <c r="C2703" s="2">
        <v>5.2916508969797897</v>
      </c>
    </row>
    <row r="2704" spans="1:3" x14ac:dyDescent="0.2">
      <c r="A2704" s="1" t="d">
        <v>2000-09-21</v>
      </c>
      <c r="B2704">
        <v>16.2624</v>
      </c>
      <c r="C2704" s="2">
        <v>5.1548709408825903</v>
      </c>
    </row>
    <row r="2705" spans="1:3" x14ac:dyDescent="0.2">
      <c r="A2705" s="1" t="d">
        <v>2000-09-22</v>
      </c>
      <c r="B2705">
        <v>15.5397</v>
      </c>
      <c r="C2705" s="2">
        <v>4.8813488759367196</v>
      </c>
    </row>
    <row r="2706" spans="1:3" x14ac:dyDescent="0.2">
      <c r="A2706" s="1" t="d">
        <v>2000-09-25</v>
      </c>
      <c r="B2706">
        <v>15.5397</v>
      </c>
      <c r="C2706" s="2">
        <v>4.8813488759367196</v>
      </c>
    </row>
    <row r="2707" spans="1:3" x14ac:dyDescent="0.2">
      <c r="A2707" s="1" t="d">
        <v>2000-09-26</v>
      </c>
      <c r="B2707">
        <v>15.5397</v>
      </c>
      <c r="C2707" s="2">
        <v>4.8813488759367196</v>
      </c>
    </row>
    <row r="2708" spans="1:3" x14ac:dyDescent="0.2">
      <c r="A2708" s="1" t="d">
        <v>2000-09-27</v>
      </c>
      <c r="B2708">
        <v>15.351800000000001</v>
      </c>
      <c r="C2708" s="2">
        <v>4.8102338959957596</v>
      </c>
    </row>
    <row r="2709" spans="1:3" x14ac:dyDescent="0.2">
      <c r="A2709" s="1" t="d">
        <v>2000-09-28</v>
      </c>
      <c r="B2709">
        <v>16.2624</v>
      </c>
      <c r="C2709" s="2">
        <v>5.1548709408825903</v>
      </c>
    </row>
    <row r="2710" spans="1:3" x14ac:dyDescent="0.2">
      <c r="A2710" s="1" t="d">
        <v>2000-09-29</v>
      </c>
      <c r="B2710">
        <v>15.713100000000001</v>
      </c>
      <c r="C2710" s="2">
        <v>4.9469760048444398</v>
      </c>
    </row>
    <row r="2711" spans="1:3" x14ac:dyDescent="0.2">
      <c r="A2711" s="1" t="d">
        <v>2000-10-02</v>
      </c>
      <c r="B2711">
        <v>15.351800000000001</v>
      </c>
      <c r="C2711" s="2">
        <v>4.8102338959957596</v>
      </c>
    </row>
    <row r="2712" spans="1:3" x14ac:dyDescent="0.2">
      <c r="A2712" s="1" t="d">
        <v>2000-10-03</v>
      </c>
      <c r="B2712">
        <v>14.7302</v>
      </c>
      <c r="C2712" s="2">
        <v>4.5749753992884701</v>
      </c>
    </row>
    <row r="2713" spans="1:3" x14ac:dyDescent="0.2">
      <c r="A2713" s="1" t="d">
        <v>2000-10-04</v>
      </c>
      <c r="B2713">
        <v>15.004799999999999</v>
      </c>
      <c r="C2713" s="2">
        <v>4.6789039436832898</v>
      </c>
    </row>
    <row r="2714" spans="1:3" x14ac:dyDescent="0.2">
      <c r="A2714" s="1" t="d">
        <v>2000-10-05</v>
      </c>
      <c r="B2714">
        <v>15.0916</v>
      </c>
      <c r="C2714" s="2">
        <v>4.7117553553856597</v>
      </c>
    </row>
    <row r="2715" spans="1:3" x14ac:dyDescent="0.2">
      <c r="A2715" s="1" t="d">
        <v>2000-10-06</v>
      </c>
      <c r="B2715">
        <v>14.282</v>
      </c>
      <c r="C2715" s="2">
        <v>4.4053440314889096</v>
      </c>
    </row>
    <row r="2716" spans="1:3" x14ac:dyDescent="0.2">
      <c r="A2716" s="1" t="d">
        <v>2000-10-09</v>
      </c>
      <c r="B2716">
        <v>14.455500000000001</v>
      </c>
      <c r="C2716" s="2">
        <v>4.4710090076451401</v>
      </c>
    </row>
    <row r="2717" spans="1:3" x14ac:dyDescent="0.2">
      <c r="A2717" s="1" t="d">
        <v>2000-10-10</v>
      </c>
      <c r="B2717">
        <v>14.007400000000001</v>
      </c>
      <c r="C2717" s="2">
        <v>4.3014154870940802</v>
      </c>
    </row>
    <row r="2718" spans="1:3" x14ac:dyDescent="0.2">
      <c r="A2718" s="1" t="d">
        <v>2000-10-11</v>
      </c>
      <c r="B2718">
        <v>13.646000000000001</v>
      </c>
      <c r="C2718" s="2">
        <v>4.1646355309968897</v>
      </c>
    </row>
    <row r="2719" spans="1:3" x14ac:dyDescent="0.2">
      <c r="A2719" s="1" t="d">
        <v>2000-10-12</v>
      </c>
      <c r="B2719">
        <v>13.284599999999999</v>
      </c>
      <c r="C2719" s="2">
        <v>4.0278555748997</v>
      </c>
    </row>
    <row r="2720" spans="1:3" x14ac:dyDescent="0.2">
      <c r="A2720" s="1" t="d">
        <v>2000-10-13</v>
      </c>
      <c r="B2720">
        <v>13.0967</v>
      </c>
      <c r="C2720" s="2">
        <v>3.95674059495874</v>
      </c>
    </row>
    <row r="2721" spans="1:3" x14ac:dyDescent="0.2">
      <c r="A2721" s="1" t="d">
        <v>2000-10-16</v>
      </c>
      <c r="B2721">
        <v>13.732699999999999</v>
      </c>
      <c r="C2721" s="2">
        <v>4.1974490954507599</v>
      </c>
    </row>
    <row r="2722" spans="1:3" x14ac:dyDescent="0.2">
      <c r="A2722" s="1" t="d">
        <v>2000-10-17</v>
      </c>
      <c r="B2722">
        <v>12.9232</v>
      </c>
      <c r="C2722" s="2">
        <v>3.89107561880251</v>
      </c>
    </row>
    <row r="2723" spans="1:3" x14ac:dyDescent="0.2">
      <c r="A2723" s="1" t="d">
        <v>2000-10-18</v>
      </c>
      <c r="B2723">
        <v>12.2872</v>
      </c>
      <c r="C2723" s="2">
        <v>3.65036711831049</v>
      </c>
    </row>
    <row r="2724" spans="1:3" x14ac:dyDescent="0.2">
      <c r="A2724" s="1" t="d">
        <v>2000-10-19</v>
      </c>
      <c r="B2724">
        <v>14.094099999999999</v>
      </c>
      <c r="C2724" s="2">
        <v>4.3342290515479496</v>
      </c>
    </row>
    <row r="2725" spans="1:3" x14ac:dyDescent="0.2">
      <c r="A2725" s="1" t="d">
        <v>2000-10-20</v>
      </c>
      <c r="B2725">
        <v>14.180899999999999</v>
      </c>
      <c r="C2725" s="2">
        <v>4.3670804632503204</v>
      </c>
    </row>
    <row r="2726" spans="1:3" x14ac:dyDescent="0.2">
      <c r="A2726" s="1" t="d">
        <v>2000-10-23</v>
      </c>
      <c r="B2726">
        <v>14.180899999999999</v>
      </c>
      <c r="C2726" s="2">
        <v>4.3670804632503204</v>
      </c>
    </row>
    <row r="2727" spans="1:3" x14ac:dyDescent="0.2">
      <c r="A2727" s="1" t="d">
        <v>2000-10-24</v>
      </c>
      <c r="B2727">
        <v>14.455500000000001</v>
      </c>
      <c r="C2727" s="2">
        <v>4.4710090076451401</v>
      </c>
    </row>
    <row r="2728" spans="1:3" x14ac:dyDescent="0.2">
      <c r="A2728" s="1" t="d">
        <v>2000-10-25</v>
      </c>
      <c r="B2728">
        <v>14.094099999999999</v>
      </c>
      <c r="C2728" s="2">
        <v>4.3342290515479496</v>
      </c>
    </row>
    <row r="2729" spans="1:3" x14ac:dyDescent="0.2">
      <c r="A2729" s="1" t="d">
        <v>2000-10-26</v>
      </c>
      <c r="B2729">
        <v>14.3688</v>
      </c>
      <c r="C2729" s="2">
        <v>4.4381954431912796</v>
      </c>
    </row>
    <row r="2730" spans="1:3" x14ac:dyDescent="0.2">
      <c r="A2730" s="1" t="d">
        <v>2000-10-27</v>
      </c>
      <c r="B2730">
        <v>15.814299999999999</v>
      </c>
      <c r="C2730" s="2">
        <v>4.9852774203315402</v>
      </c>
    </row>
    <row r="2731" spans="1:3" x14ac:dyDescent="0.2">
      <c r="A2731" s="1" t="d">
        <v>2000-10-30</v>
      </c>
      <c r="B2731">
        <v>17.173100000000002</v>
      </c>
      <c r="C2731" s="2">
        <v>5.4995458330179403</v>
      </c>
    </row>
    <row r="2732" spans="1:3" x14ac:dyDescent="0.2">
      <c r="A2732" s="1" t="d">
        <v>2000-10-31</v>
      </c>
      <c r="B2732">
        <v>17.346599999999999</v>
      </c>
      <c r="C2732" s="2">
        <v>5.5652108091741699</v>
      </c>
    </row>
    <row r="2733" spans="1:3" x14ac:dyDescent="0.2">
      <c r="A2733" s="1" t="d">
        <v>2000-11-01</v>
      </c>
      <c r="B2733">
        <v>17.433299999999999</v>
      </c>
      <c r="C2733" s="2">
        <v>5.5980243736280304</v>
      </c>
    </row>
    <row r="2734" spans="1:3" x14ac:dyDescent="0.2">
      <c r="A2734" s="1" t="d">
        <v>2000-11-02</v>
      </c>
      <c r="B2734">
        <v>17.621300000000002</v>
      </c>
      <c r="C2734" s="2">
        <v>5.6691772008174999</v>
      </c>
    </row>
    <row r="2735" spans="1:3" x14ac:dyDescent="0.2">
      <c r="A2735" s="1" t="d">
        <v>2000-11-03</v>
      </c>
      <c r="B2735">
        <v>18.156099999999999</v>
      </c>
      <c r="C2735" s="2">
        <v>5.8715842858224203</v>
      </c>
    </row>
    <row r="2736" spans="1:3" x14ac:dyDescent="0.2">
      <c r="A2736" s="1" t="d">
        <v>2000-11-06</v>
      </c>
      <c r="B2736">
        <v>18.156099999999999</v>
      </c>
      <c r="C2736" s="2">
        <v>5.8715842858224203</v>
      </c>
    </row>
    <row r="2737" spans="1:3" x14ac:dyDescent="0.2">
      <c r="A2737" s="1" t="d">
        <v>2000-11-07</v>
      </c>
      <c r="B2737">
        <v>17.794699999999999</v>
      </c>
      <c r="C2737" s="2">
        <v>5.73480432972522</v>
      </c>
    </row>
    <row r="2738" spans="1:3" x14ac:dyDescent="0.2">
      <c r="A2738" s="1" t="d">
        <v>2000-11-08</v>
      </c>
      <c r="B2738">
        <v>17.881499999999999</v>
      </c>
      <c r="C2738" s="2">
        <v>5.76765574142759</v>
      </c>
    </row>
    <row r="2739" spans="1:3" x14ac:dyDescent="0.2">
      <c r="A2739" s="1" t="d">
        <v>2000-11-09</v>
      </c>
      <c r="B2739">
        <v>17.621300000000002</v>
      </c>
      <c r="C2739" s="2">
        <v>5.6691772008174999</v>
      </c>
    </row>
    <row r="2740" spans="1:3" x14ac:dyDescent="0.2">
      <c r="A2740" s="1" t="d">
        <v>2000-11-10</v>
      </c>
      <c r="B2740">
        <v>17.346599999999999</v>
      </c>
      <c r="C2740" s="2">
        <v>5.5652108091741699</v>
      </c>
    </row>
    <row r="2741" spans="1:3" x14ac:dyDescent="0.2">
      <c r="A2741" s="1" t="d">
        <v>2000-11-13</v>
      </c>
      <c r="B2741">
        <v>16.623799999999999</v>
      </c>
      <c r="C2741" s="2">
        <v>5.2916508969797897</v>
      </c>
    </row>
    <row r="2742" spans="1:3" x14ac:dyDescent="0.2">
      <c r="A2742" s="1" t="d">
        <v>2000-11-14</v>
      </c>
      <c r="B2742">
        <v>15.4529</v>
      </c>
      <c r="C2742" s="2">
        <v>4.8484974642343497</v>
      </c>
    </row>
    <row r="2743" spans="1:3" x14ac:dyDescent="0.2">
      <c r="A2743" s="1" t="d">
        <v>2000-11-15</v>
      </c>
      <c r="B2743">
        <v>15.814299999999999</v>
      </c>
      <c r="C2743" s="2">
        <v>4.9852774203315402</v>
      </c>
    </row>
    <row r="2744" spans="1:3" x14ac:dyDescent="0.2">
      <c r="A2744" s="1" t="d">
        <v>2000-11-16</v>
      </c>
      <c r="B2744">
        <v>15.265000000000001</v>
      </c>
      <c r="C2744" s="2">
        <v>4.7773824842933896</v>
      </c>
    </row>
    <row r="2745" spans="1:3" x14ac:dyDescent="0.2">
      <c r="A2745" s="1" t="d">
        <v>2000-11-17</v>
      </c>
      <c r="B2745">
        <v>14.6434</v>
      </c>
      <c r="C2745" s="2">
        <v>4.5421239875861001</v>
      </c>
    </row>
    <row r="2746" spans="1:3" x14ac:dyDescent="0.2">
      <c r="A2746" s="1" t="d">
        <v>2000-11-20</v>
      </c>
      <c r="B2746">
        <v>14.282</v>
      </c>
      <c r="C2746" s="2">
        <v>4.4053440314889096</v>
      </c>
    </row>
    <row r="2747" spans="1:3" x14ac:dyDescent="0.2">
      <c r="A2747" s="1" t="d">
        <v>2000-11-21</v>
      </c>
      <c r="B2747">
        <v>14.094099999999999</v>
      </c>
      <c r="C2747" s="2">
        <v>4.3342290515479496</v>
      </c>
    </row>
    <row r="2748" spans="1:3" x14ac:dyDescent="0.2">
      <c r="A2748" s="1" t="d">
        <v>2000-11-22</v>
      </c>
      <c r="B2748">
        <v>13.3713</v>
      </c>
      <c r="C2748" s="2">
        <v>4.0606691393535597</v>
      </c>
    </row>
    <row r="2749" spans="1:3" x14ac:dyDescent="0.2">
      <c r="A2749" s="1" t="d">
        <v>2000-11-24</v>
      </c>
      <c r="B2749">
        <v>13.9062</v>
      </c>
      <c r="C2749" s="2">
        <v>4.2631140716069904</v>
      </c>
    </row>
    <row r="2750" spans="1:3" x14ac:dyDescent="0.2">
      <c r="A2750" s="1" t="d">
        <v>2000-11-27</v>
      </c>
      <c r="B2750">
        <v>13.5593</v>
      </c>
      <c r="C2750" s="2">
        <v>4.13182196654303</v>
      </c>
    </row>
    <row r="2751" spans="1:3" x14ac:dyDescent="0.2">
      <c r="A2751" s="1" t="d">
        <v>2000-11-28</v>
      </c>
      <c r="B2751">
        <v>13.8195</v>
      </c>
      <c r="C2751" s="2">
        <v>4.2303005071531299</v>
      </c>
    </row>
    <row r="2752" spans="1:3" x14ac:dyDescent="0.2">
      <c r="A2752" s="1" t="d">
        <v>2000-11-29</v>
      </c>
      <c r="B2752">
        <v>13.646000000000001</v>
      </c>
      <c r="C2752" s="2">
        <v>4.1646355309968897</v>
      </c>
    </row>
    <row r="2753" spans="1:3" x14ac:dyDescent="0.2">
      <c r="A2753" s="1" t="d">
        <v>2000-11-30</v>
      </c>
      <c r="B2753">
        <v>13.284599999999999</v>
      </c>
      <c r="C2753" s="2">
        <v>4.0278555748997</v>
      </c>
    </row>
    <row r="2754" spans="1:3" x14ac:dyDescent="0.2">
      <c r="A2754" s="1" t="d">
        <v>2000-12-01</v>
      </c>
      <c r="B2754">
        <v>13.3713</v>
      </c>
      <c r="C2754" s="2">
        <v>4.0606691393535597</v>
      </c>
    </row>
    <row r="2755" spans="1:3" x14ac:dyDescent="0.2">
      <c r="A2755" s="1" t="d">
        <v>2000-12-04</v>
      </c>
      <c r="B2755">
        <v>12.821999999999999</v>
      </c>
      <c r="C2755" s="2">
        <v>3.85277420331541</v>
      </c>
    </row>
    <row r="2756" spans="1:3" x14ac:dyDescent="0.2">
      <c r="A2756" s="1" t="d">
        <v>2000-12-05</v>
      </c>
      <c r="B2756">
        <v>13.5593</v>
      </c>
      <c r="C2756" s="2">
        <v>4.13182196654303</v>
      </c>
    </row>
    <row r="2757" spans="1:3" x14ac:dyDescent="0.2">
      <c r="A2757" s="1" t="d">
        <v>2000-12-06</v>
      </c>
      <c r="B2757">
        <v>13.4581</v>
      </c>
      <c r="C2757" s="2">
        <v>4.0935205510559296</v>
      </c>
    </row>
    <row r="2758" spans="1:3" x14ac:dyDescent="0.2">
      <c r="A2758" s="1" t="d">
        <v>2000-12-07</v>
      </c>
      <c r="B2758">
        <v>13.284599999999999</v>
      </c>
      <c r="C2758" s="2">
        <v>4.0278555748997</v>
      </c>
    </row>
    <row r="2759" spans="1:3" x14ac:dyDescent="0.2">
      <c r="A2759" s="1" t="d">
        <v>2000-12-08</v>
      </c>
      <c r="B2759">
        <v>13.4581</v>
      </c>
      <c r="C2759" s="2">
        <v>4.0935205510559296</v>
      </c>
    </row>
    <row r="2760" spans="1:3" x14ac:dyDescent="0.2">
      <c r="A2760" s="1" t="d">
        <v>2000-12-11</v>
      </c>
      <c r="B2760">
        <v>14.542199999999999</v>
      </c>
      <c r="C2760" s="2">
        <v>4.5038225720989997</v>
      </c>
    </row>
    <row r="2761" spans="1:3" x14ac:dyDescent="0.2">
      <c r="A2761" s="1" t="d">
        <v>2000-12-12</v>
      </c>
      <c r="B2761">
        <v>15.004799999999999</v>
      </c>
      <c r="C2761" s="2">
        <v>4.6789039436832898</v>
      </c>
    </row>
    <row r="2762" spans="1:3" x14ac:dyDescent="0.2">
      <c r="A2762" s="1" t="d">
        <v>2000-12-13</v>
      </c>
      <c r="B2762">
        <v>15.5397</v>
      </c>
      <c r="C2762" s="2">
        <v>4.8813488759367196</v>
      </c>
    </row>
    <row r="2763" spans="1:3" x14ac:dyDescent="0.2">
      <c r="A2763" s="1" t="d">
        <v>2000-12-14</v>
      </c>
      <c r="B2763">
        <v>15.265000000000001</v>
      </c>
      <c r="C2763" s="2">
        <v>4.7773824842933896</v>
      </c>
    </row>
    <row r="2764" spans="1:3" x14ac:dyDescent="0.2">
      <c r="A2764" s="1" t="d">
        <v>2000-12-15</v>
      </c>
      <c r="B2764">
        <v>14.542199999999999</v>
      </c>
      <c r="C2764" s="2">
        <v>4.5038225720989997</v>
      </c>
    </row>
    <row r="2765" spans="1:3" x14ac:dyDescent="0.2">
      <c r="A2765" s="1" t="d">
        <v>2000-12-18</v>
      </c>
      <c r="B2765">
        <v>14.542199999999999</v>
      </c>
      <c r="C2765" s="2">
        <v>4.5038225720989997</v>
      </c>
    </row>
    <row r="2766" spans="1:3" x14ac:dyDescent="0.2">
      <c r="A2766" s="1" t="d">
        <v>2000-12-19</v>
      </c>
      <c r="B2766">
        <v>13.9062</v>
      </c>
      <c r="C2766" s="2">
        <v>4.2631140716069904</v>
      </c>
    </row>
    <row r="2767" spans="1:3" x14ac:dyDescent="0.2">
      <c r="A2767" s="1" t="d">
        <v>2000-12-20</v>
      </c>
      <c r="B2767">
        <v>13.732699999999999</v>
      </c>
      <c r="C2767" s="2">
        <v>4.1974490954507599</v>
      </c>
    </row>
    <row r="2768" spans="1:3" x14ac:dyDescent="0.2">
      <c r="A2768" s="1" t="d">
        <v>2000-12-21</v>
      </c>
      <c r="B2768">
        <v>12.9232</v>
      </c>
      <c r="C2768" s="2">
        <v>3.89107561880251</v>
      </c>
    </row>
    <row r="2769" spans="1:3" x14ac:dyDescent="0.2">
      <c r="A2769" s="1" t="d">
        <v>2000-12-22</v>
      </c>
      <c r="B2769">
        <v>13.5593</v>
      </c>
      <c r="C2769" s="2">
        <v>4.13182196654303</v>
      </c>
    </row>
    <row r="2770" spans="1:3" x14ac:dyDescent="0.2">
      <c r="A2770" s="1" t="d">
        <v>2000-12-26</v>
      </c>
      <c r="B2770">
        <v>13.0967</v>
      </c>
      <c r="C2770" s="2">
        <v>3.95674059495874</v>
      </c>
    </row>
    <row r="2771" spans="1:3" x14ac:dyDescent="0.2">
      <c r="A2771" s="1" t="d">
        <v>2000-12-27</v>
      </c>
      <c r="B2771">
        <v>13.5593</v>
      </c>
      <c r="C2771" s="2">
        <v>4.13182196654303</v>
      </c>
    </row>
    <row r="2772" spans="1:3" x14ac:dyDescent="0.2">
      <c r="A2772" s="1" t="d">
        <v>2000-12-28</v>
      </c>
      <c r="B2772">
        <v>13.5593</v>
      </c>
      <c r="C2772" s="2">
        <v>4.13182196654303</v>
      </c>
    </row>
    <row r="2773" spans="1:3" x14ac:dyDescent="0.2">
      <c r="A2773" s="1" t="d">
        <v>2000-12-29</v>
      </c>
      <c r="B2773">
        <v>13.9062</v>
      </c>
      <c r="C2773" s="2">
        <v>4.2631140716069904</v>
      </c>
    </row>
    <row r="2774" spans="1:3" x14ac:dyDescent="0.2">
      <c r="A2774" s="1" t="d">
        <v>2001-01-02</v>
      </c>
      <c r="B2774">
        <v>13.9062</v>
      </c>
      <c r="C2774" s="2">
        <v>4.2631140716069904</v>
      </c>
    </row>
    <row r="2775" spans="1:3" x14ac:dyDescent="0.2">
      <c r="A2775" s="1" t="d">
        <v>2001-01-03</v>
      </c>
      <c r="B2775">
        <v>16.3492</v>
      </c>
      <c r="C2775" s="2">
        <v>5.1877223525849603</v>
      </c>
    </row>
    <row r="2776" spans="1:3" x14ac:dyDescent="0.2">
      <c r="A2776" s="1" t="d">
        <v>2001-01-04</v>
      </c>
      <c r="B2776">
        <v>16.3492</v>
      </c>
      <c r="C2776" s="2">
        <v>5.1877223525849603</v>
      </c>
    </row>
    <row r="2777" spans="1:3" x14ac:dyDescent="0.2">
      <c r="A2777" s="1" t="d">
        <v>2001-01-05</v>
      </c>
      <c r="B2777">
        <v>16.2624</v>
      </c>
      <c r="C2777" s="2">
        <v>5.1548709408825903</v>
      </c>
    </row>
    <row r="2778" spans="1:3" x14ac:dyDescent="0.2">
      <c r="A2778" s="1" t="d">
        <v>2001-01-08</v>
      </c>
      <c r="B2778">
        <v>15.9011</v>
      </c>
      <c r="C2778" s="2">
        <v>5.0181288320339101</v>
      </c>
    </row>
    <row r="2779" spans="1:3" x14ac:dyDescent="0.2">
      <c r="A2779" s="1" t="d">
        <v>2001-01-09</v>
      </c>
      <c r="B2779">
        <v>16.175699999999999</v>
      </c>
      <c r="C2779" s="2">
        <v>5.1220573764287298</v>
      </c>
    </row>
    <row r="2780" spans="1:3" x14ac:dyDescent="0.2">
      <c r="A2780" s="1" t="d">
        <v>2001-01-10</v>
      </c>
      <c r="B2780">
        <v>16.811800000000002</v>
      </c>
      <c r="C2780" s="2">
        <v>5.3628037241692503</v>
      </c>
    </row>
    <row r="2781" spans="1:3" x14ac:dyDescent="0.2">
      <c r="A2781" s="1" t="d">
        <v>2001-01-11</v>
      </c>
      <c r="B2781">
        <v>17.173100000000002</v>
      </c>
      <c r="C2781" s="2">
        <v>5.4995458330179403</v>
      </c>
    </row>
    <row r="2782" spans="1:3" x14ac:dyDescent="0.2">
      <c r="A2782" s="1" t="d">
        <v>2001-01-12</v>
      </c>
      <c r="B2782">
        <v>18.069400000000002</v>
      </c>
      <c r="C2782" s="2">
        <v>5.83877072136855</v>
      </c>
    </row>
    <row r="2783" spans="1:3" x14ac:dyDescent="0.2">
      <c r="A2783" s="1" t="d">
        <v>2001-01-16</v>
      </c>
      <c r="B2783">
        <v>17.881499999999999</v>
      </c>
      <c r="C2783" s="2">
        <v>5.76765574142759</v>
      </c>
    </row>
    <row r="2784" spans="1:3" x14ac:dyDescent="0.2">
      <c r="A2784" s="1" t="d">
        <v>2001-01-17</v>
      </c>
      <c r="B2784">
        <v>18.517499999999998</v>
      </c>
      <c r="C2784" s="2">
        <v>6.0083642419196099</v>
      </c>
    </row>
    <row r="2785" spans="1:3" x14ac:dyDescent="0.2">
      <c r="A2785" s="1" t="d">
        <v>2001-01-18</v>
      </c>
      <c r="B2785">
        <v>19.327000000000002</v>
      </c>
      <c r="C2785" s="2">
        <v>6.3147377185678604</v>
      </c>
    </row>
    <row r="2786" spans="1:3" x14ac:dyDescent="0.2">
      <c r="A2786" s="1" t="d">
        <v>2001-01-19</v>
      </c>
      <c r="B2786">
        <v>18.878900000000002</v>
      </c>
      <c r="C2786" s="2">
        <v>6.1451441980167996</v>
      </c>
    </row>
    <row r="2787" spans="1:3" x14ac:dyDescent="0.2">
      <c r="A2787" s="1" t="d">
        <v>2001-01-22</v>
      </c>
      <c r="B2787">
        <v>18.6187</v>
      </c>
      <c r="C2787" s="2">
        <v>6.0466656574066997</v>
      </c>
    </row>
    <row r="2788" spans="1:3" x14ac:dyDescent="0.2">
      <c r="A2788" s="1" t="d">
        <v>2001-01-23</v>
      </c>
      <c r="B2788">
        <v>19.066800000000001</v>
      </c>
      <c r="C2788" s="2">
        <v>6.2162591779577596</v>
      </c>
    </row>
    <row r="2789" spans="1:3" x14ac:dyDescent="0.2">
      <c r="A2789" s="1" t="d">
        <v>2001-01-24</v>
      </c>
      <c r="B2789">
        <v>19.153600000000001</v>
      </c>
      <c r="C2789" s="2">
        <v>6.2491105896601304</v>
      </c>
    </row>
    <row r="2790" spans="1:3" x14ac:dyDescent="0.2">
      <c r="A2790" s="1" t="d">
        <v>2001-01-25</v>
      </c>
      <c r="B2790">
        <v>18.792200000000001</v>
      </c>
      <c r="C2790" s="2">
        <v>6.1123306335629399</v>
      </c>
    </row>
    <row r="2791" spans="1:3" x14ac:dyDescent="0.2">
      <c r="A2791" s="1" t="d">
        <v>2001-01-26</v>
      </c>
      <c r="B2791">
        <v>18.257300000000001</v>
      </c>
      <c r="C2791" s="2">
        <v>5.9098857013095101</v>
      </c>
    </row>
    <row r="2792" spans="1:3" x14ac:dyDescent="0.2">
      <c r="A2792" s="1" t="d">
        <v>2001-01-29</v>
      </c>
      <c r="B2792">
        <v>18.5898</v>
      </c>
      <c r="C2792" s="2">
        <v>6.0357278025887497</v>
      </c>
    </row>
    <row r="2793" spans="1:3" x14ac:dyDescent="0.2">
      <c r="A2793" s="1" t="d">
        <v>2001-01-30</v>
      </c>
      <c r="B2793">
        <v>18.792200000000001</v>
      </c>
      <c r="C2793" s="2">
        <v>6.1123306335629399</v>
      </c>
    </row>
    <row r="2794" spans="1:3" x14ac:dyDescent="0.2">
      <c r="A2794" s="1" t="d">
        <v>2001-01-31</v>
      </c>
      <c r="B2794">
        <v>18.517499999999998</v>
      </c>
      <c r="C2794" s="2">
        <v>6.0083642419196099</v>
      </c>
    </row>
    <row r="2795" spans="1:3" x14ac:dyDescent="0.2">
      <c r="A2795" s="1" t="d">
        <v>2001-02-01</v>
      </c>
      <c r="B2795">
        <v>19.2258</v>
      </c>
      <c r="C2795" s="2">
        <v>6.2764363030807599</v>
      </c>
    </row>
    <row r="2796" spans="1:3" x14ac:dyDescent="0.2">
      <c r="A2796" s="1" t="d">
        <v>2001-02-02</v>
      </c>
      <c r="B2796">
        <v>19.052399999999999</v>
      </c>
      <c r="C2796" s="2">
        <v>6.21080917417303</v>
      </c>
    </row>
    <row r="2797" spans="1:3" x14ac:dyDescent="0.2">
      <c r="A2797" s="1" t="d">
        <v>2001-02-05</v>
      </c>
      <c r="B2797">
        <v>19.196899999999999</v>
      </c>
      <c r="C2797" s="2">
        <v>6.26549844826281</v>
      </c>
    </row>
    <row r="2798" spans="1:3" x14ac:dyDescent="0.2">
      <c r="A2798" s="1" t="d">
        <v>2001-02-06</v>
      </c>
      <c r="B2798">
        <v>19.081299999999999</v>
      </c>
      <c r="C2798" s="2">
        <v>6.2217470289909897</v>
      </c>
    </row>
    <row r="2799" spans="1:3" x14ac:dyDescent="0.2">
      <c r="A2799" s="1" t="d">
        <v>2001-02-07</v>
      </c>
      <c r="B2799">
        <v>19.948599999999999</v>
      </c>
      <c r="C2799" s="2">
        <v>6.5499962152751499</v>
      </c>
    </row>
    <row r="2800" spans="1:3" x14ac:dyDescent="0.2">
      <c r="A2800" s="1" t="d">
        <v>2001-02-08</v>
      </c>
      <c r="B2800">
        <v>19.240300000000001</v>
      </c>
      <c r="C2800" s="2">
        <v>6.2819241541139901</v>
      </c>
    </row>
    <row r="2801" spans="1:3" x14ac:dyDescent="0.2">
      <c r="A2801" s="1" t="d">
        <v>2001-02-09</v>
      </c>
      <c r="B2801">
        <v>19.066800000000001</v>
      </c>
      <c r="C2801" s="2">
        <v>6.2162591779577596</v>
      </c>
    </row>
    <row r="2802" spans="1:3" x14ac:dyDescent="0.2">
      <c r="A2802" s="1" t="d">
        <v>2001-02-12</v>
      </c>
      <c r="B2802">
        <v>19.442699999999999</v>
      </c>
      <c r="C2802" s="2">
        <v>6.3585269850881803</v>
      </c>
    </row>
    <row r="2803" spans="1:3" x14ac:dyDescent="0.2">
      <c r="A2803" s="1" t="d">
        <v>2001-02-13</v>
      </c>
      <c r="B2803">
        <v>19.645</v>
      </c>
      <c r="C2803" s="2">
        <v>6.4350919688138601</v>
      </c>
    </row>
    <row r="2804" spans="1:3" x14ac:dyDescent="0.2">
      <c r="A2804" s="1" t="d">
        <v>2001-02-14</v>
      </c>
      <c r="B2804">
        <v>19.876300000000001</v>
      </c>
      <c r="C2804" s="2">
        <v>6.52263265460601</v>
      </c>
    </row>
    <row r="2805" spans="1:3" x14ac:dyDescent="0.2">
      <c r="A2805" s="1" t="d">
        <v>2001-02-15</v>
      </c>
      <c r="B2805">
        <v>19.948599999999999</v>
      </c>
      <c r="C2805" s="2">
        <v>6.5499962152751499</v>
      </c>
    </row>
    <row r="2806" spans="1:3" x14ac:dyDescent="0.2">
      <c r="A2806" s="1" t="d">
        <v>2001-02-16</v>
      </c>
      <c r="B2806">
        <v>19.919699999999999</v>
      </c>
      <c r="C2806" s="2">
        <v>6.5390583604571901</v>
      </c>
    </row>
    <row r="2807" spans="1:3" x14ac:dyDescent="0.2">
      <c r="A2807" s="1" t="d">
        <v>2001-02-20</v>
      </c>
      <c r="B2807">
        <v>19.558299999999999</v>
      </c>
      <c r="C2807" s="2">
        <v>6.4022784043599996</v>
      </c>
    </row>
    <row r="2808" spans="1:3" x14ac:dyDescent="0.2">
      <c r="A2808" s="1" t="d">
        <v>2001-02-21</v>
      </c>
      <c r="B2808">
        <v>18.965599999999998</v>
      </c>
      <c r="C2808" s="2">
        <v>6.1779577624706601</v>
      </c>
    </row>
    <row r="2809" spans="1:3" x14ac:dyDescent="0.2">
      <c r="A2809" s="1" t="d">
        <v>2001-02-22</v>
      </c>
      <c r="B2809">
        <v>19.081299999999999</v>
      </c>
      <c r="C2809" s="2">
        <v>6.2217470289909897</v>
      </c>
    </row>
    <row r="2810" spans="1:3" x14ac:dyDescent="0.2">
      <c r="A2810" s="1" t="d">
        <v>2001-02-23</v>
      </c>
      <c r="B2810">
        <v>18.8066</v>
      </c>
      <c r="C2810" s="2">
        <v>6.1177806373476598</v>
      </c>
    </row>
    <row r="2811" spans="1:3" x14ac:dyDescent="0.2">
      <c r="A2811" s="1" t="d">
        <v>2001-02-26</v>
      </c>
      <c r="B2811">
        <v>18.9801</v>
      </c>
      <c r="C2811" s="2">
        <v>6.1834456135038902</v>
      </c>
    </row>
    <row r="2812" spans="1:3" x14ac:dyDescent="0.2">
      <c r="A2812" s="1" t="d">
        <v>2001-02-27</v>
      </c>
      <c r="B2812">
        <v>18.9801</v>
      </c>
      <c r="C2812" s="2">
        <v>6.1834456135038902</v>
      </c>
    </row>
    <row r="2813" spans="1:3" x14ac:dyDescent="0.2">
      <c r="A2813" s="1" t="d">
        <v>2001-02-28</v>
      </c>
      <c r="B2813">
        <v>18.907800000000002</v>
      </c>
      <c r="C2813" s="2">
        <v>6.1560820528347602</v>
      </c>
    </row>
    <row r="2814" spans="1:3" x14ac:dyDescent="0.2">
      <c r="A2814" s="1" t="d">
        <v>2001-03-01</v>
      </c>
      <c r="B2814">
        <v>18.936699999999998</v>
      </c>
      <c r="C2814" s="2">
        <v>6.1670199076527101</v>
      </c>
    </row>
    <row r="2815" spans="1:3" x14ac:dyDescent="0.2">
      <c r="A2815" s="1" t="d">
        <v>2001-03-02</v>
      </c>
      <c r="B2815">
        <v>19.124600000000001</v>
      </c>
      <c r="C2815" s="2">
        <v>6.2381348875936702</v>
      </c>
    </row>
    <row r="2816" spans="1:3" x14ac:dyDescent="0.2">
      <c r="A2816" s="1" t="d">
        <v>2001-03-05</v>
      </c>
      <c r="B2816">
        <v>19.3704</v>
      </c>
      <c r="C2816" s="2">
        <v>6.3311634244190396</v>
      </c>
    </row>
    <row r="2817" spans="1:3" x14ac:dyDescent="0.2">
      <c r="A2817" s="1" t="d">
        <v>2001-03-06</v>
      </c>
      <c r="B2817">
        <v>19.601700000000001</v>
      </c>
      <c r="C2817" s="2">
        <v>6.4187041102111797</v>
      </c>
    </row>
    <row r="2818" spans="1:3" x14ac:dyDescent="0.2">
      <c r="A2818" s="1" t="d">
        <v>2001-03-07</v>
      </c>
      <c r="B2818">
        <v>20.5124</v>
      </c>
      <c r="C2818" s="2">
        <v>6.7633790023465297</v>
      </c>
    </row>
    <row r="2819" spans="1:3" x14ac:dyDescent="0.2">
      <c r="A2819" s="1" t="d">
        <v>2001-03-08</v>
      </c>
      <c r="B2819">
        <v>21.336300000000001</v>
      </c>
      <c r="C2819" s="2">
        <v>7.0752024827794999</v>
      </c>
    </row>
    <row r="2820" spans="1:3" x14ac:dyDescent="0.2">
      <c r="A2820" s="1" t="d">
        <v>2001-03-09</v>
      </c>
      <c r="B2820">
        <v>21.292999999999999</v>
      </c>
      <c r="C2820" s="2">
        <v>7.0588146241768204</v>
      </c>
    </row>
    <row r="2821" spans="1:3" x14ac:dyDescent="0.2">
      <c r="A2821" s="1" t="d">
        <v>2001-03-12</v>
      </c>
      <c r="B2821">
        <v>20.1799</v>
      </c>
      <c r="C2821" s="2">
        <v>6.63753690106729</v>
      </c>
    </row>
    <row r="2822" spans="1:3" x14ac:dyDescent="0.2">
      <c r="A2822" s="1" t="d">
        <v>2001-03-13</v>
      </c>
      <c r="B2822">
        <v>20.859300000000001</v>
      </c>
      <c r="C2822" s="2">
        <v>6.8946711074104901</v>
      </c>
    </row>
    <row r="2823" spans="1:3" x14ac:dyDescent="0.2">
      <c r="A2823" s="1" t="d">
        <v>2001-03-14</v>
      </c>
      <c r="B2823">
        <v>20.555700000000002</v>
      </c>
      <c r="C2823" s="2">
        <v>6.7797668609492101</v>
      </c>
    </row>
    <row r="2824" spans="1:3" x14ac:dyDescent="0.2">
      <c r="A2824" s="1" t="d">
        <v>2001-03-15</v>
      </c>
      <c r="B2824">
        <v>20.758099999999999</v>
      </c>
      <c r="C2824" s="2">
        <v>6.8563696919233896</v>
      </c>
    </row>
    <row r="2825" spans="1:3" x14ac:dyDescent="0.2">
      <c r="A2825" s="1" t="d">
        <v>2001-03-16</v>
      </c>
      <c r="B2825">
        <v>21.003900000000002</v>
      </c>
      <c r="C2825" s="2">
        <v>6.9493982287487697</v>
      </c>
    </row>
    <row r="2826" spans="1:3" x14ac:dyDescent="0.2">
      <c r="A2826" s="1" t="d">
        <v>2001-03-19</v>
      </c>
      <c r="B2826">
        <v>21.307400000000001</v>
      </c>
      <c r="C2826" s="2">
        <v>7.0642646279615402</v>
      </c>
    </row>
    <row r="2827" spans="1:3" x14ac:dyDescent="0.2">
      <c r="A2827" s="1" t="d">
        <v>2001-03-20</v>
      </c>
      <c r="B2827">
        <v>20.671399999999998</v>
      </c>
      <c r="C2827" s="2">
        <v>6.82355612746953</v>
      </c>
    </row>
    <row r="2828" spans="1:3" x14ac:dyDescent="0.2">
      <c r="A2828" s="1" t="d">
        <v>2001-03-21</v>
      </c>
      <c r="B2828">
        <v>19.616099999999999</v>
      </c>
      <c r="C2828" s="2">
        <v>6.4241541139959102</v>
      </c>
    </row>
    <row r="2829" spans="1:3" x14ac:dyDescent="0.2">
      <c r="A2829" s="1" t="d">
        <v>2001-03-22</v>
      </c>
      <c r="B2829">
        <v>19.023499999999999</v>
      </c>
      <c r="C2829" s="2">
        <v>6.1998713193550801</v>
      </c>
    </row>
    <row r="2830" spans="1:3" x14ac:dyDescent="0.2">
      <c r="A2830" s="1" t="d">
        <v>2001-03-23</v>
      </c>
      <c r="B2830">
        <v>19.558299999999999</v>
      </c>
      <c r="C2830" s="2">
        <v>6.4022784043599996</v>
      </c>
    </row>
    <row r="2831" spans="1:3" x14ac:dyDescent="0.2">
      <c r="A2831" s="1" t="d">
        <v>2001-03-26</v>
      </c>
      <c r="B2831">
        <v>20.165400000000002</v>
      </c>
      <c r="C2831" s="2">
        <v>6.6320490500340599</v>
      </c>
    </row>
    <row r="2832" spans="1:3" x14ac:dyDescent="0.2">
      <c r="A2832" s="1" t="d">
        <v>2001-03-27</v>
      </c>
      <c r="B2832">
        <v>20.671399999999998</v>
      </c>
      <c r="C2832" s="2">
        <v>6.82355612746953</v>
      </c>
    </row>
    <row r="2833" spans="1:3" x14ac:dyDescent="0.2">
      <c r="A2833" s="1" t="d">
        <v>2001-03-28</v>
      </c>
      <c r="B2833">
        <v>20.5991</v>
      </c>
      <c r="C2833" s="2">
        <v>6.7961925668003902</v>
      </c>
    </row>
    <row r="2834" spans="1:3" x14ac:dyDescent="0.2">
      <c r="A2834" s="1" t="d">
        <v>2001-03-29</v>
      </c>
      <c r="B2834">
        <v>20.9605</v>
      </c>
      <c r="C2834" s="2">
        <v>6.9329725228975798</v>
      </c>
    </row>
    <row r="2835" spans="1:3" x14ac:dyDescent="0.2">
      <c r="A2835" s="1" t="d">
        <v>2001-03-30</v>
      </c>
      <c r="B2835">
        <v>21.090599999999998</v>
      </c>
      <c r="C2835" s="2">
        <v>6.9822117932026302</v>
      </c>
    </row>
    <row r="2836" spans="1:3" x14ac:dyDescent="0.2">
      <c r="A2836" s="1" t="d">
        <v>2001-04-02</v>
      </c>
      <c r="B2836">
        <v>20.844799999999999</v>
      </c>
      <c r="C2836" s="2">
        <v>6.8891832563772599</v>
      </c>
    </row>
    <row r="2837" spans="1:3" x14ac:dyDescent="0.2">
      <c r="A2837" s="1" t="d">
        <v>2001-04-03</v>
      </c>
      <c r="B2837">
        <v>20.078700000000001</v>
      </c>
      <c r="C2837" s="2">
        <v>6.5992354855801896</v>
      </c>
    </row>
    <row r="2838" spans="1:3" x14ac:dyDescent="0.2">
      <c r="A2838" s="1" t="d">
        <v>2001-04-04</v>
      </c>
      <c r="B2838">
        <v>20.2377</v>
      </c>
      <c r="C2838" s="2">
        <v>6.6594126107031997</v>
      </c>
    </row>
    <row r="2839" spans="1:3" x14ac:dyDescent="0.2">
      <c r="A2839" s="1" t="d">
        <v>2001-04-05</v>
      </c>
      <c r="B2839">
        <v>20.9605</v>
      </c>
      <c r="C2839" s="2">
        <v>6.9329725228975798</v>
      </c>
    </row>
    <row r="2840" spans="1:3" x14ac:dyDescent="0.2">
      <c r="A2840" s="1" t="d">
        <v>2001-04-06</v>
      </c>
      <c r="B2840">
        <v>20.9605</v>
      </c>
      <c r="C2840" s="2">
        <v>6.9329725228975798</v>
      </c>
    </row>
    <row r="2841" spans="1:3" x14ac:dyDescent="0.2">
      <c r="A2841" s="1" t="d">
        <v>2001-04-09</v>
      </c>
      <c r="B2841">
        <v>22.3338</v>
      </c>
      <c r="C2841" s="2">
        <v>7.4527287866172101</v>
      </c>
    </row>
    <row r="2842" spans="1:3" x14ac:dyDescent="0.2">
      <c r="A2842" s="1" t="d">
        <v>2001-04-10</v>
      </c>
      <c r="B2842">
        <v>22.709599999999998</v>
      </c>
      <c r="C2842" s="2">
        <v>7.5949587464991204</v>
      </c>
    </row>
    <row r="2843" spans="1:3" x14ac:dyDescent="0.2">
      <c r="A2843" s="1" t="d">
        <v>2001-04-11</v>
      </c>
      <c r="B2843">
        <v>22.3338</v>
      </c>
      <c r="C2843" s="2">
        <v>7.4527287866172101</v>
      </c>
    </row>
    <row r="2844" spans="1:3" x14ac:dyDescent="0.2">
      <c r="A2844" s="1" t="d">
        <v>2001-04-12</v>
      </c>
      <c r="B2844">
        <v>22.377099999999999</v>
      </c>
      <c r="C2844" s="2">
        <v>7.4691166452198896</v>
      </c>
    </row>
    <row r="2845" spans="1:3" x14ac:dyDescent="0.2">
      <c r="A2845" s="1" t="d">
        <v>2001-04-16</v>
      </c>
      <c r="B2845">
        <v>22.6952</v>
      </c>
      <c r="C2845" s="2">
        <v>7.5895087427143997</v>
      </c>
    </row>
    <row r="2846" spans="1:3" x14ac:dyDescent="0.2">
      <c r="A2846" s="1" t="d">
        <v>2001-04-17</v>
      </c>
      <c r="B2846">
        <v>23.707000000000001</v>
      </c>
      <c r="C2846" s="2">
        <v>7.97244720308833</v>
      </c>
    </row>
    <row r="2847" spans="1:3" x14ac:dyDescent="0.2">
      <c r="A2847" s="1" t="d">
        <v>2001-04-18</v>
      </c>
      <c r="B2847">
        <v>24.415400000000002</v>
      </c>
      <c r="C2847" s="2">
        <v>8.2405571114979903</v>
      </c>
    </row>
    <row r="2848" spans="1:3" x14ac:dyDescent="0.2">
      <c r="A2848" s="1" t="d">
        <v>2001-04-19</v>
      </c>
      <c r="B2848">
        <v>26.005500000000001</v>
      </c>
      <c r="C2848" s="2">
        <v>8.8423662099765306</v>
      </c>
    </row>
    <row r="2849" spans="1:3" x14ac:dyDescent="0.2">
      <c r="A2849" s="1" t="d">
        <v>2001-04-20</v>
      </c>
      <c r="B2849">
        <v>25.094799999999999</v>
      </c>
      <c r="C2849" s="2">
        <v>8.4976913178411895</v>
      </c>
    </row>
    <row r="2850" spans="1:3" x14ac:dyDescent="0.2">
      <c r="A2850" s="1" t="d">
        <v>2001-04-23</v>
      </c>
      <c r="B2850">
        <v>24.718900000000001</v>
      </c>
      <c r="C2850" s="2">
        <v>8.3554235107107697</v>
      </c>
    </row>
    <row r="2851" spans="1:3" x14ac:dyDescent="0.2">
      <c r="A2851" s="1" t="d">
        <v>2001-04-24</v>
      </c>
      <c r="B2851">
        <v>24.704499999999999</v>
      </c>
      <c r="C2851" s="2">
        <v>8.3499735069260392</v>
      </c>
    </row>
    <row r="2852" spans="1:3" x14ac:dyDescent="0.2">
      <c r="A2852" s="1" t="d">
        <v>2001-04-25</v>
      </c>
      <c r="B2852">
        <v>25.109200000000001</v>
      </c>
      <c r="C2852" s="2">
        <v>8.5031413216259093</v>
      </c>
    </row>
    <row r="2853" spans="1:3" x14ac:dyDescent="0.2">
      <c r="A2853" s="1" t="d">
        <v>2001-04-26</v>
      </c>
      <c r="B2853">
        <v>25.6585</v>
      </c>
      <c r="C2853" s="2">
        <v>8.7110362576640608</v>
      </c>
    </row>
    <row r="2854" spans="1:3" x14ac:dyDescent="0.2">
      <c r="A2854" s="1" t="d">
        <v>2001-04-27</v>
      </c>
      <c r="B2854">
        <v>26.236799999999999</v>
      </c>
      <c r="C2854" s="2">
        <v>8.9299068957686707</v>
      </c>
    </row>
    <row r="2855" spans="1:3" x14ac:dyDescent="0.2">
      <c r="A2855" s="1" t="d">
        <v>2001-04-30</v>
      </c>
      <c r="B2855">
        <v>25.644100000000002</v>
      </c>
      <c r="C2855" s="2">
        <v>8.7055862538793392</v>
      </c>
    </row>
    <row r="2856" spans="1:3" x14ac:dyDescent="0.2">
      <c r="A2856" s="1" t="d">
        <v>2001-05-01</v>
      </c>
      <c r="B2856">
        <v>25.1526</v>
      </c>
      <c r="C2856" s="2">
        <v>8.5195670274771</v>
      </c>
    </row>
    <row r="2857" spans="1:3" x14ac:dyDescent="0.2">
      <c r="A2857" s="1" t="d">
        <v>2001-05-02</v>
      </c>
      <c r="B2857">
        <v>25.875399999999999</v>
      </c>
      <c r="C2857" s="2">
        <v>8.7931269396714793</v>
      </c>
    </row>
    <row r="2858" spans="1:3" x14ac:dyDescent="0.2">
      <c r="A2858" s="1" t="d">
        <v>2001-05-03</v>
      </c>
      <c r="B2858">
        <v>25.383900000000001</v>
      </c>
      <c r="C2858" s="2">
        <v>8.6071077132692402</v>
      </c>
    </row>
    <row r="2859" spans="1:3" x14ac:dyDescent="0.2">
      <c r="A2859" s="1" t="d">
        <v>2001-05-04</v>
      </c>
      <c r="B2859">
        <v>25.513999999999999</v>
      </c>
      <c r="C2859" s="2">
        <v>8.6563469835742897</v>
      </c>
    </row>
    <row r="2860" spans="1:3" x14ac:dyDescent="0.2">
      <c r="A2860" s="1" t="d">
        <v>2001-05-07</v>
      </c>
      <c r="B2860">
        <v>26.005500000000001</v>
      </c>
      <c r="C2860" s="2">
        <v>8.8423662099765306</v>
      </c>
    </row>
    <row r="2861" spans="1:3" x14ac:dyDescent="0.2">
      <c r="A2861" s="1" t="d">
        <v>2001-05-08</v>
      </c>
      <c r="B2861">
        <v>25.788599999999999</v>
      </c>
      <c r="C2861" s="2">
        <v>8.7602755279691102</v>
      </c>
    </row>
    <row r="2862" spans="1:3" x14ac:dyDescent="0.2">
      <c r="A2862" s="1" t="d">
        <v>2001-05-09</v>
      </c>
      <c r="B2862">
        <v>25.933199999999999</v>
      </c>
      <c r="C2862" s="2">
        <v>8.8150026493073899</v>
      </c>
    </row>
    <row r="2863" spans="1:3" x14ac:dyDescent="0.2">
      <c r="A2863" s="1" t="d">
        <v>2001-05-10</v>
      </c>
      <c r="B2863">
        <v>25.2682</v>
      </c>
      <c r="C2863" s="2">
        <v>8.5633184467489194</v>
      </c>
    </row>
    <row r="2864" spans="1:3" x14ac:dyDescent="0.2">
      <c r="A2864" s="1" t="d">
        <v>2001-05-11</v>
      </c>
      <c r="B2864">
        <v>24.718900000000001</v>
      </c>
      <c r="C2864" s="2">
        <v>8.3554235107107697</v>
      </c>
    </row>
    <row r="2865" spans="1:3" x14ac:dyDescent="0.2">
      <c r="A2865" s="1" t="d">
        <v>2001-05-14</v>
      </c>
      <c r="B2865">
        <v>25.036899999999999</v>
      </c>
      <c r="C2865" s="2">
        <v>8.4757777609567793</v>
      </c>
    </row>
    <row r="2866" spans="1:3" x14ac:dyDescent="0.2">
      <c r="A2866" s="1" t="d">
        <v>2001-05-15</v>
      </c>
      <c r="B2866">
        <v>25.875399999999999</v>
      </c>
      <c r="C2866" s="2">
        <v>8.7931269396714793</v>
      </c>
    </row>
    <row r="2867" spans="1:3" x14ac:dyDescent="0.2">
      <c r="A2867" s="1" t="d">
        <v>2001-05-16</v>
      </c>
      <c r="B2867">
        <v>26.1645</v>
      </c>
      <c r="C2867" s="2">
        <v>8.90254333509953</v>
      </c>
    </row>
    <row r="2868" spans="1:3" x14ac:dyDescent="0.2">
      <c r="A2868" s="1" t="d">
        <v>2001-05-17</v>
      </c>
      <c r="B2868">
        <v>25.759699999999999</v>
      </c>
      <c r="C2868" s="2">
        <v>8.7493376731511603</v>
      </c>
    </row>
    <row r="2869" spans="1:3" x14ac:dyDescent="0.2">
      <c r="A2869" s="1" t="d">
        <v>2001-05-18</v>
      </c>
      <c r="B2869">
        <v>25.918700000000001</v>
      </c>
      <c r="C2869" s="2">
        <v>8.8095147982741597</v>
      </c>
    </row>
    <row r="2870" spans="1:3" x14ac:dyDescent="0.2">
      <c r="A2870" s="1" t="d">
        <v>2001-05-21</v>
      </c>
      <c r="B2870">
        <v>26.309000000000001</v>
      </c>
      <c r="C2870" s="2">
        <v>8.95723260918931</v>
      </c>
    </row>
    <row r="2871" spans="1:3" x14ac:dyDescent="0.2">
      <c r="A2871" s="1" t="d">
        <v>2001-05-22</v>
      </c>
      <c r="B2871">
        <v>27.3932</v>
      </c>
      <c r="C2871" s="2">
        <v>9.3675724774808806</v>
      </c>
    </row>
    <row r="2872" spans="1:3" x14ac:dyDescent="0.2">
      <c r="A2872" s="1" t="d">
        <v>2001-05-23</v>
      </c>
      <c r="B2872">
        <v>26.9451</v>
      </c>
      <c r="C2872" s="2">
        <v>9.1979789569298305</v>
      </c>
    </row>
    <row r="2873" spans="1:3" x14ac:dyDescent="0.2">
      <c r="A2873" s="1" t="d">
        <v>2001-05-24</v>
      </c>
      <c r="B2873">
        <v>27.508800000000001</v>
      </c>
      <c r="C2873" s="2">
        <v>9.4113238967527</v>
      </c>
    </row>
    <row r="2874" spans="1:3" x14ac:dyDescent="0.2">
      <c r="A2874" s="1" t="d">
        <v>2001-05-25</v>
      </c>
      <c r="B2874">
        <v>27.2775</v>
      </c>
      <c r="C2874" s="2">
        <v>9.3237832109605598</v>
      </c>
    </row>
    <row r="2875" spans="1:3" x14ac:dyDescent="0.2">
      <c r="A2875" s="1" t="d">
        <v>2001-05-29</v>
      </c>
      <c r="B2875">
        <v>27.104099999999999</v>
      </c>
      <c r="C2875" s="2">
        <v>9.2581560820528299</v>
      </c>
    </row>
    <row r="2876" spans="1:3" x14ac:dyDescent="0.2">
      <c r="A2876" s="1" t="d">
        <v>2001-05-30</v>
      </c>
      <c r="B2876">
        <v>27.3932</v>
      </c>
      <c r="C2876" s="2">
        <v>9.3675724774808806</v>
      </c>
    </row>
    <row r="2877" spans="1:3" x14ac:dyDescent="0.2">
      <c r="A2877" s="1" t="d">
        <v>2001-05-31</v>
      </c>
      <c r="B2877">
        <v>27.7257</v>
      </c>
      <c r="C2877" s="2">
        <v>9.4934145787601203</v>
      </c>
    </row>
    <row r="2878" spans="1:3" x14ac:dyDescent="0.2">
      <c r="A2878" s="1" t="d">
        <v>2001-06-01</v>
      </c>
      <c r="B2878">
        <v>27.436599999999999</v>
      </c>
      <c r="C2878" s="2">
        <v>9.3839981833320696</v>
      </c>
    </row>
    <row r="2879" spans="1:3" x14ac:dyDescent="0.2">
      <c r="A2879" s="1" t="d">
        <v>2001-06-04</v>
      </c>
      <c r="B2879">
        <v>27.465499999999999</v>
      </c>
      <c r="C2879" s="2">
        <v>9.3949360381500195</v>
      </c>
    </row>
    <row r="2880" spans="1:3" x14ac:dyDescent="0.2">
      <c r="A2880" s="1" t="d">
        <v>2001-06-05</v>
      </c>
      <c r="B2880">
        <v>27.7835</v>
      </c>
      <c r="C2880" s="2">
        <v>9.5152902883960309</v>
      </c>
    </row>
    <row r="2881" spans="1:3" x14ac:dyDescent="0.2">
      <c r="A2881" s="1" t="d">
        <v>2001-06-06</v>
      </c>
      <c r="B2881">
        <v>26.713799999999999</v>
      </c>
      <c r="C2881" s="2">
        <v>9.1104382711376797</v>
      </c>
    </row>
    <row r="2882" spans="1:3" x14ac:dyDescent="0.2">
      <c r="A2882" s="1" t="d">
        <v>2001-06-07</v>
      </c>
      <c r="B2882">
        <v>26.15</v>
      </c>
      <c r="C2882" s="2">
        <v>8.8970554840662999</v>
      </c>
    </row>
    <row r="2883" spans="1:3" x14ac:dyDescent="0.2">
      <c r="A2883" s="1" t="d">
        <v>2001-06-08</v>
      </c>
      <c r="B2883">
        <v>26.598099999999999</v>
      </c>
      <c r="C2883" s="2">
        <v>9.0666490046173607</v>
      </c>
    </row>
    <row r="2884" spans="1:3" x14ac:dyDescent="0.2">
      <c r="A2884" s="1" t="d">
        <v>2001-06-11</v>
      </c>
      <c r="B2884">
        <v>26.395800000000001</v>
      </c>
      <c r="C2884" s="2">
        <v>8.9900840208916808</v>
      </c>
    </row>
    <row r="2885" spans="1:3" x14ac:dyDescent="0.2">
      <c r="A2885" s="1" t="d">
        <v>2001-06-12</v>
      </c>
      <c r="B2885">
        <v>26.4102</v>
      </c>
      <c r="C2885" s="2">
        <v>8.9955340246764006</v>
      </c>
    </row>
    <row r="2886" spans="1:3" x14ac:dyDescent="0.2">
      <c r="A2886" s="1" t="d">
        <v>2001-06-13</v>
      </c>
      <c r="B2886">
        <v>26.742699999999999</v>
      </c>
      <c r="C2886" s="2">
        <v>9.1213761259556403</v>
      </c>
    </row>
    <row r="2887" spans="1:3" x14ac:dyDescent="0.2">
      <c r="A2887" s="1" t="d">
        <v>2001-06-14</v>
      </c>
      <c r="B2887">
        <v>26.8872</v>
      </c>
      <c r="C2887" s="2">
        <v>9.1760654000454096</v>
      </c>
    </row>
    <row r="2888" spans="1:3" x14ac:dyDescent="0.2">
      <c r="A2888" s="1" t="d">
        <v>2001-06-15</v>
      </c>
      <c r="B2888">
        <v>26.670400000000001</v>
      </c>
      <c r="C2888" s="2">
        <v>9.0940125652864996</v>
      </c>
    </row>
    <row r="2889" spans="1:3" x14ac:dyDescent="0.2">
      <c r="A2889" s="1" t="d">
        <v>2001-06-18</v>
      </c>
      <c r="B2889">
        <v>27.494399999999999</v>
      </c>
      <c r="C2889" s="2">
        <v>9.4058738929679802</v>
      </c>
    </row>
    <row r="2890" spans="1:3" x14ac:dyDescent="0.2">
      <c r="A2890" s="1" t="d">
        <v>2001-06-19</v>
      </c>
      <c r="B2890">
        <v>28.274999999999999</v>
      </c>
      <c r="C2890" s="2">
        <v>9.70130951479827</v>
      </c>
    </row>
    <row r="2891" spans="1:3" x14ac:dyDescent="0.2">
      <c r="A2891" s="1" t="d">
        <v>2001-06-20</v>
      </c>
      <c r="B2891">
        <v>28.911000000000001</v>
      </c>
      <c r="C2891" s="2">
        <v>9.9420180152902802</v>
      </c>
    </row>
    <row r="2892" spans="1:3" x14ac:dyDescent="0.2">
      <c r="A2892" s="1" t="d">
        <v>2001-06-21</v>
      </c>
      <c r="B2892">
        <v>29.445900000000002</v>
      </c>
      <c r="C2892" s="2">
        <v>10.144462947543699</v>
      </c>
    </row>
    <row r="2893" spans="1:3" x14ac:dyDescent="0.2">
      <c r="A2893" s="1" t="d">
        <v>2001-06-22</v>
      </c>
      <c r="B2893">
        <v>28.9544</v>
      </c>
      <c r="C2893" s="2">
        <v>9.9584437211414691</v>
      </c>
    </row>
    <row r="2894" spans="1:3" x14ac:dyDescent="0.2">
      <c r="A2894" s="1" t="d">
        <v>2001-06-25</v>
      </c>
      <c r="B2894">
        <v>28.578499999999998</v>
      </c>
      <c r="C2894" s="2">
        <v>9.8161759140110494</v>
      </c>
    </row>
    <row r="2895" spans="1:3" x14ac:dyDescent="0.2">
      <c r="A2895" s="1" t="d">
        <v>2001-06-26</v>
      </c>
      <c r="B2895">
        <v>29.084499999999998</v>
      </c>
      <c r="C2895" s="2">
        <v>10.007682991446501</v>
      </c>
    </row>
    <row r="2896" spans="1:3" x14ac:dyDescent="0.2">
      <c r="A2896" s="1" t="d">
        <v>2001-06-27</v>
      </c>
      <c r="B2896">
        <v>28.549600000000002</v>
      </c>
      <c r="C2896" s="2">
        <v>9.8052380591930905</v>
      </c>
    </row>
    <row r="2897" spans="1:3" x14ac:dyDescent="0.2">
      <c r="A2897" s="1" t="d">
        <v>2001-06-28</v>
      </c>
      <c r="B2897">
        <v>28.405100000000001</v>
      </c>
      <c r="C2897" s="2">
        <v>9.7505487851033195</v>
      </c>
    </row>
    <row r="2898" spans="1:3" x14ac:dyDescent="0.2">
      <c r="A2898" s="1" t="d">
        <v>2001-06-29</v>
      </c>
      <c r="B2898">
        <v>28.188199999999998</v>
      </c>
      <c r="C2898" s="2">
        <v>9.6684581030958991</v>
      </c>
    </row>
    <row r="2899" spans="1:3" x14ac:dyDescent="0.2">
      <c r="A2899" s="1" t="d">
        <v>2001-07-02</v>
      </c>
      <c r="B2899">
        <v>29.07</v>
      </c>
      <c r="C2899" s="2">
        <v>10.0021951404132</v>
      </c>
    </row>
    <row r="2900" spans="1:3" x14ac:dyDescent="0.2">
      <c r="A2900" s="1" t="d">
        <v>2001-07-03</v>
      </c>
      <c r="B2900">
        <v>29.243500000000001</v>
      </c>
      <c r="C2900" s="2">
        <v>10.0678601165695</v>
      </c>
    </row>
    <row r="2901" spans="1:3" x14ac:dyDescent="0.2">
      <c r="A2901" s="1" t="d">
        <v>2001-07-05</v>
      </c>
      <c r="B2901">
        <v>30.212</v>
      </c>
      <c r="C2901" s="2">
        <v>10.4344107183407</v>
      </c>
    </row>
    <row r="2902" spans="1:3" x14ac:dyDescent="0.2">
      <c r="A2902" s="1" t="d">
        <v>2001-07-06</v>
      </c>
      <c r="B2902">
        <v>29.633800000000001</v>
      </c>
      <c r="C2902" s="2">
        <v>10.215577927484601</v>
      </c>
    </row>
    <row r="2903" spans="1:3" x14ac:dyDescent="0.2">
      <c r="A2903" s="1" t="d">
        <v>2001-07-09</v>
      </c>
      <c r="B2903">
        <v>29.272400000000001</v>
      </c>
      <c r="C2903" s="2">
        <v>10.078797971387401</v>
      </c>
    </row>
    <row r="2904" spans="1:3" x14ac:dyDescent="0.2">
      <c r="A2904" s="1" t="d">
        <v>2001-07-10</v>
      </c>
      <c r="B2904">
        <v>29.113399999999999</v>
      </c>
      <c r="C2904" s="2">
        <v>10.018620846264399</v>
      </c>
    </row>
    <row r="2905" spans="1:3" x14ac:dyDescent="0.2">
      <c r="A2905" s="1" t="d">
        <v>2001-07-11</v>
      </c>
      <c r="B2905">
        <v>29.8217</v>
      </c>
      <c r="C2905" s="2">
        <v>10.2866929074256</v>
      </c>
    </row>
    <row r="2906" spans="1:3" x14ac:dyDescent="0.2">
      <c r="A2906" s="1" t="d">
        <v>2001-07-12</v>
      </c>
      <c r="B2906">
        <v>29.995200000000001</v>
      </c>
      <c r="C2906" s="2">
        <v>10.352357883581799</v>
      </c>
    </row>
    <row r="2907" spans="1:3" x14ac:dyDescent="0.2">
      <c r="A2907" s="1" t="d">
        <v>2001-07-13</v>
      </c>
      <c r="B2907">
        <v>30.081900000000001</v>
      </c>
      <c r="C2907" s="2">
        <v>10.385171448035701</v>
      </c>
    </row>
    <row r="2908" spans="1:3" x14ac:dyDescent="0.2">
      <c r="A2908" s="1" t="d">
        <v>2001-07-16</v>
      </c>
      <c r="B2908">
        <v>29.662700000000001</v>
      </c>
      <c r="C2908" s="2">
        <v>10.2265157823026</v>
      </c>
    </row>
    <row r="2909" spans="1:3" x14ac:dyDescent="0.2">
      <c r="A2909" s="1" t="d">
        <v>2001-07-17</v>
      </c>
      <c r="B2909">
        <v>29.662700000000001</v>
      </c>
      <c r="C2909" s="2">
        <v>10.2265157823026</v>
      </c>
    </row>
    <row r="2910" spans="1:3" x14ac:dyDescent="0.2">
      <c r="A2910" s="1" t="d">
        <v>2001-07-18</v>
      </c>
      <c r="B2910">
        <v>29.1568</v>
      </c>
      <c r="C2910" s="2">
        <v>10.035046552115601</v>
      </c>
    </row>
    <row r="2911" spans="1:3" x14ac:dyDescent="0.2">
      <c r="A2911" s="1" t="d">
        <v>2001-07-19</v>
      </c>
      <c r="B2911">
        <v>31.122699999999998</v>
      </c>
      <c r="C2911" s="2">
        <v>10.7790856104761</v>
      </c>
    </row>
    <row r="2912" spans="1:3" x14ac:dyDescent="0.2">
      <c r="A2912" s="1" t="d">
        <v>2001-07-20</v>
      </c>
      <c r="B2912">
        <v>30.6312</v>
      </c>
      <c r="C2912" s="2">
        <v>10.593066384073801</v>
      </c>
    </row>
    <row r="2913" spans="1:3" x14ac:dyDescent="0.2">
      <c r="A2913" s="1" t="d">
        <v>2001-07-23</v>
      </c>
      <c r="B2913">
        <v>29.980699999999999</v>
      </c>
      <c r="C2913" s="2">
        <v>10.346870032548599</v>
      </c>
    </row>
    <row r="2914" spans="1:3" x14ac:dyDescent="0.2">
      <c r="A2914" s="1" t="d">
        <v>2001-07-24</v>
      </c>
      <c r="B2914">
        <v>29.503699999999998</v>
      </c>
      <c r="C2914" s="2">
        <v>10.166338657179599</v>
      </c>
    </row>
    <row r="2915" spans="1:3" x14ac:dyDescent="0.2">
      <c r="A2915" s="1" t="d">
        <v>2001-07-25</v>
      </c>
      <c r="B2915">
        <v>29.8795</v>
      </c>
      <c r="C2915" s="2">
        <v>10.3085686170615</v>
      </c>
    </row>
    <row r="2916" spans="1:3" x14ac:dyDescent="0.2">
      <c r="A2916" s="1" t="d">
        <v>2001-07-26</v>
      </c>
      <c r="B2916">
        <v>29.619299999999999</v>
      </c>
      <c r="C2916" s="2">
        <v>10.210090076451401</v>
      </c>
    </row>
    <row r="2917" spans="1:3" x14ac:dyDescent="0.2">
      <c r="A2917" s="1" t="d">
        <v>2001-07-27</v>
      </c>
      <c r="B2917">
        <v>30.096399999999999</v>
      </c>
      <c r="C2917" s="2">
        <v>10.390659299068901</v>
      </c>
    </row>
    <row r="2918" spans="1:3" x14ac:dyDescent="0.2">
      <c r="A2918" s="1" t="d">
        <v>2001-07-30</v>
      </c>
      <c r="B2918">
        <v>29.648299999999999</v>
      </c>
      <c r="C2918" s="2">
        <v>10.2210657785179</v>
      </c>
    </row>
    <row r="2919" spans="1:3" x14ac:dyDescent="0.2">
      <c r="A2919" s="1" t="d">
        <v>2001-07-31</v>
      </c>
      <c r="B2919">
        <v>29.417000000000002</v>
      </c>
      <c r="C2919" s="2">
        <v>10.1335250927257</v>
      </c>
    </row>
    <row r="2920" spans="1:3" x14ac:dyDescent="0.2">
      <c r="A2920" s="1" t="d">
        <v>2001-08-01</v>
      </c>
      <c r="B2920">
        <v>28.520700000000001</v>
      </c>
      <c r="C2920" s="2">
        <v>9.7943002043751406</v>
      </c>
    </row>
    <row r="2921" spans="1:3" x14ac:dyDescent="0.2">
      <c r="A2921" s="1" t="d">
        <v>2001-08-02</v>
      </c>
      <c r="B2921">
        <v>28.188199999999998</v>
      </c>
      <c r="C2921" s="2">
        <v>9.6684581030958991</v>
      </c>
    </row>
    <row r="2922" spans="1:3" x14ac:dyDescent="0.2">
      <c r="A2922" s="1" t="d">
        <v>2001-08-03</v>
      </c>
      <c r="B2922">
        <v>28.188199999999998</v>
      </c>
      <c r="C2922" s="2">
        <v>9.6684581030958991</v>
      </c>
    </row>
    <row r="2923" spans="1:3" x14ac:dyDescent="0.2">
      <c r="A2923" s="1" t="d">
        <v>2001-08-06</v>
      </c>
      <c r="B2923">
        <v>28.318300000000001</v>
      </c>
      <c r="C2923" s="2">
        <v>9.7176973734009504</v>
      </c>
    </row>
    <row r="2924" spans="1:3" x14ac:dyDescent="0.2">
      <c r="A2924" s="1" t="d">
        <v>2001-08-07</v>
      </c>
      <c r="B2924">
        <v>28.911000000000001</v>
      </c>
      <c r="C2924" s="2">
        <v>9.9420180152902802</v>
      </c>
    </row>
    <row r="2925" spans="1:3" x14ac:dyDescent="0.2">
      <c r="A2925" s="1" t="d">
        <v>2001-08-08</v>
      </c>
      <c r="B2925">
        <v>28.723099999999999</v>
      </c>
      <c r="C2925" s="2">
        <v>9.8709030353493308</v>
      </c>
    </row>
    <row r="2926" spans="1:3" x14ac:dyDescent="0.2">
      <c r="A2926" s="1" t="d">
        <v>2001-08-09</v>
      </c>
      <c r="B2926">
        <v>28.014800000000001</v>
      </c>
      <c r="C2926" s="2">
        <v>9.6028309741881692</v>
      </c>
    </row>
    <row r="2927" spans="1:3" x14ac:dyDescent="0.2">
      <c r="A2927" s="1" t="d">
        <v>2001-08-10</v>
      </c>
      <c r="B2927">
        <v>27.7546</v>
      </c>
      <c r="C2927" s="2">
        <v>9.5043524335780791</v>
      </c>
    </row>
    <row r="2928" spans="1:3" x14ac:dyDescent="0.2">
      <c r="A2928" s="1" t="d">
        <v>2001-08-13</v>
      </c>
      <c r="B2928">
        <v>28.361699999999999</v>
      </c>
      <c r="C2928" s="2">
        <v>9.7341230792521394</v>
      </c>
    </row>
    <row r="2929" spans="1:3" x14ac:dyDescent="0.2">
      <c r="A2929" s="1" t="d">
        <v>2001-08-14</v>
      </c>
      <c r="B2929">
        <v>28.838699999999999</v>
      </c>
      <c r="C2929" s="2">
        <v>9.9146544546211501</v>
      </c>
    </row>
    <row r="2930" spans="1:3" x14ac:dyDescent="0.2">
      <c r="A2930" s="1" t="d">
        <v>2001-08-15</v>
      </c>
      <c r="B2930">
        <v>29.359100000000002</v>
      </c>
      <c r="C2930" s="2">
        <v>10.1116115358413</v>
      </c>
    </row>
    <row r="2931" spans="1:3" x14ac:dyDescent="0.2">
      <c r="A2931" s="1" t="d">
        <v>2001-08-16</v>
      </c>
      <c r="B2931">
        <v>29.1279</v>
      </c>
      <c r="C2931" s="2">
        <v>10.0241086972977</v>
      </c>
    </row>
    <row r="2932" spans="1:3" x14ac:dyDescent="0.2">
      <c r="A2932" s="1" t="d">
        <v>2001-08-17</v>
      </c>
      <c r="B2932">
        <v>28.968800000000002</v>
      </c>
      <c r="C2932" s="2">
        <v>9.9638937249261996</v>
      </c>
    </row>
    <row r="2933" spans="1:3" x14ac:dyDescent="0.2">
      <c r="A2933" s="1" t="d">
        <v>2001-08-20</v>
      </c>
      <c r="B2933">
        <v>28.9544</v>
      </c>
      <c r="C2933" s="2">
        <v>9.9584437211414691</v>
      </c>
    </row>
    <row r="2934" spans="1:3" x14ac:dyDescent="0.2">
      <c r="A2934" s="1" t="d">
        <v>2001-08-21</v>
      </c>
      <c r="B2934">
        <v>29.662700000000001</v>
      </c>
      <c r="C2934" s="2">
        <v>10.2265157823026</v>
      </c>
    </row>
    <row r="2935" spans="1:3" x14ac:dyDescent="0.2">
      <c r="A2935" s="1" t="d">
        <v>2001-08-22</v>
      </c>
      <c r="B2935">
        <v>29.4603</v>
      </c>
      <c r="C2935" s="2">
        <v>10.1499129513284</v>
      </c>
    </row>
    <row r="2936" spans="1:3" x14ac:dyDescent="0.2">
      <c r="A2936" s="1" t="d">
        <v>2001-08-23</v>
      </c>
      <c r="B2936">
        <v>30.024100000000001</v>
      </c>
      <c r="C2936" s="2">
        <v>10.363295738399801</v>
      </c>
    </row>
    <row r="2937" spans="1:3" x14ac:dyDescent="0.2">
      <c r="A2937" s="1" t="d">
        <v>2001-08-24</v>
      </c>
      <c r="B2937">
        <v>29.7928</v>
      </c>
      <c r="C2937" s="2">
        <v>10.2757550526076</v>
      </c>
    </row>
    <row r="2938" spans="1:3" x14ac:dyDescent="0.2">
      <c r="A2938" s="1" t="d">
        <v>2001-08-27</v>
      </c>
      <c r="B2938">
        <v>29.084499999999998</v>
      </c>
      <c r="C2938" s="2">
        <v>10.007682991446501</v>
      </c>
    </row>
    <row r="2939" spans="1:3" x14ac:dyDescent="0.2">
      <c r="A2939" s="1" t="d">
        <v>2001-08-28</v>
      </c>
      <c r="B2939">
        <v>28.477399999999999</v>
      </c>
      <c r="C2939" s="2">
        <v>9.7779123457724602</v>
      </c>
    </row>
    <row r="2940" spans="1:3" x14ac:dyDescent="0.2">
      <c r="A2940" s="1" t="d">
        <v>2001-08-29</v>
      </c>
      <c r="B2940">
        <v>27.971399999999999</v>
      </c>
      <c r="C2940" s="2">
        <v>9.5864052683369891</v>
      </c>
    </row>
    <row r="2941" spans="1:3" x14ac:dyDescent="0.2">
      <c r="A2941" s="1" t="d">
        <v>2001-08-30</v>
      </c>
      <c r="B2941">
        <v>27.537700000000001</v>
      </c>
      <c r="C2941" s="2">
        <v>9.4222617515706606</v>
      </c>
    </row>
    <row r="2942" spans="1:3" x14ac:dyDescent="0.2">
      <c r="A2942" s="1" t="d">
        <v>2001-08-31</v>
      </c>
      <c r="B2942">
        <v>27.566700000000001</v>
      </c>
      <c r="C2942" s="2">
        <v>9.4332374536371209</v>
      </c>
    </row>
    <row r="2943" spans="1:3" x14ac:dyDescent="0.2">
      <c r="A2943" s="1" t="d">
        <v>2001-09-04</v>
      </c>
      <c r="B2943">
        <v>27.2775</v>
      </c>
      <c r="C2943" s="2">
        <v>9.3237832109605598</v>
      </c>
    </row>
    <row r="2944" spans="1:3" x14ac:dyDescent="0.2">
      <c r="A2944" s="1" t="d">
        <v>2001-09-05</v>
      </c>
      <c r="B2944">
        <v>26.8872</v>
      </c>
      <c r="C2944" s="2">
        <v>9.1760654000454096</v>
      </c>
    </row>
    <row r="2945" spans="1:3" x14ac:dyDescent="0.2">
      <c r="A2945" s="1" t="d">
        <v>2001-09-06</v>
      </c>
      <c r="B2945">
        <v>26.395800000000001</v>
      </c>
      <c r="C2945" s="2">
        <v>8.9900840208916808</v>
      </c>
    </row>
    <row r="2946" spans="1:3" x14ac:dyDescent="0.2">
      <c r="A2946" s="1" t="d">
        <v>2001-09-07</v>
      </c>
      <c r="B2946">
        <v>25.2971</v>
      </c>
      <c r="C2946" s="2">
        <v>8.5742563015668694</v>
      </c>
    </row>
    <row r="2947" spans="1:3" x14ac:dyDescent="0.2">
      <c r="A2947" s="1" t="d">
        <v>2001-09-10</v>
      </c>
      <c r="B2947">
        <v>25.672999999999998</v>
      </c>
      <c r="C2947" s="2">
        <v>8.7165241086972909</v>
      </c>
    </row>
    <row r="2948" spans="1:3" x14ac:dyDescent="0.2">
      <c r="A2948" s="1" t="d">
        <v>2001-09-17</v>
      </c>
      <c r="B2948">
        <v>20.815899999999999</v>
      </c>
      <c r="C2948" s="2">
        <v>6.8782454015593002</v>
      </c>
    </row>
    <row r="2949" spans="1:3" x14ac:dyDescent="0.2">
      <c r="A2949" s="1" t="d">
        <v>2001-09-18</v>
      </c>
      <c r="B2949">
        <v>20.0932</v>
      </c>
      <c r="C2949" s="2">
        <v>6.6047233366134197</v>
      </c>
    </row>
    <row r="2950" spans="1:3" x14ac:dyDescent="0.2">
      <c r="A2950" s="1" t="d">
        <v>2001-09-19</v>
      </c>
      <c r="B2950">
        <v>18.069400000000002</v>
      </c>
      <c r="C2950" s="2">
        <v>5.83877072136855</v>
      </c>
    </row>
    <row r="2951" spans="1:3" x14ac:dyDescent="0.2">
      <c r="A2951" s="1" t="d">
        <v>2001-09-20</v>
      </c>
      <c r="B2951">
        <v>16.898499999999999</v>
      </c>
      <c r="C2951" s="2">
        <v>5.39561728862311</v>
      </c>
    </row>
    <row r="2952" spans="1:3" x14ac:dyDescent="0.2">
      <c r="A2952" s="1" t="d">
        <v>2001-09-21</v>
      </c>
      <c r="B2952">
        <v>15.9444</v>
      </c>
      <c r="C2952" s="2">
        <v>5.0345166906365897</v>
      </c>
    </row>
    <row r="2953" spans="1:3" x14ac:dyDescent="0.2">
      <c r="A2953" s="1" t="d">
        <v>2001-09-24</v>
      </c>
      <c r="B2953">
        <v>16.681699999999999</v>
      </c>
      <c r="C2953" s="2">
        <v>5.3135644538642</v>
      </c>
    </row>
    <row r="2954" spans="1:3" x14ac:dyDescent="0.2">
      <c r="A2954" s="1" t="d">
        <v>2001-09-25</v>
      </c>
      <c r="B2954">
        <v>17.563400000000001</v>
      </c>
      <c r="C2954" s="2">
        <v>5.6472636439330799</v>
      </c>
    </row>
    <row r="2955" spans="1:3" x14ac:dyDescent="0.2">
      <c r="A2955" s="1" t="d">
        <v>2001-09-26</v>
      </c>
      <c r="B2955">
        <v>16.753900000000002</v>
      </c>
      <c r="C2955" s="2">
        <v>5.3408901672848303</v>
      </c>
    </row>
    <row r="2956" spans="1:3" x14ac:dyDescent="0.2">
      <c r="A2956" s="1" t="d">
        <v>2001-09-27</v>
      </c>
      <c r="B2956">
        <v>16.537099999999999</v>
      </c>
      <c r="C2956" s="2">
        <v>5.2588373325259203</v>
      </c>
    </row>
    <row r="2957" spans="1:3" x14ac:dyDescent="0.2">
      <c r="A2957" s="1" t="d">
        <v>2001-09-28</v>
      </c>
      <c r="B2957">
        <v>18.5031</v>
      </c>
      <c r="C2957" s="2">
        <v>6.0029142381348803</v>
      </c>
    </row>
    <row r="2958" spans="1:3" x14ac:dyDescent="0.2">
      <c r="A2958" s="1" t="d">
        <v>2001-10-01</v>
      </c>
      <c r="B2958">
        <v>18.315100000000001</v>
      </c>
      <c r="C2958" s="2">
        <v>5.9317614109454198</v>
      </c>
    </row>
    <row r="2959" spans="1:3" x14ac:dyDescent="0.2">
      <c r="A2959" s="1" t="d">
        <v>2001-10-02</v>
      </c>
      <c r="B2959">
        <v>17.6068</v>
      </c>
      <c r="C2959" s="2">
        <v>5.6636893497842697</v>
      </c>
    </row>
    <row r="2960" spans="1:3" x14ac:dyDescent="0.2">
      <c r="A2960" s="1" t="d">
        <v>2001-10-03</v>
      </c>
      <c r="B2960">
        <v>18.647600000000001</v>
      </c>
      <c r="C2960" s="2">
        <v>6.0576035122246603</v>
      </c>
    </row>
    <row r="2961" spans="1:3" x14ac:dyDescent="0.2">
      <c r="A2961" s="1" t="d">
        <v>2001-10-04</v>
      </c>
      <c r="B2961">
        <v>19.0379</v>
      </c>
      <c r="C2961" s="2">
        <v>6.2053213231397999</v>
      </c>
    </row>
    <row r="2962" spans="1:3" x14ac:dyDescent="0.2">
      <c r="A2962" s="1" t="d">
        <v>2001-10-05</v>
      </c>
      <c r="B2962">
        <v>18.792200000000001</v>
      </c>
      <c r="C2962" s="2">
        <v>6.1123306335629399</v>
      </c>
    </row>
    <row r="2963" spans="1:3" x14ac:dyDescent="0.2">
      <c r="A2963" s="1" t="d">
        <v>2001-10-08</v>
      </c>
      <c r="B2963">
        <v>17.563400000000001</v>
      </c>
      <c r="C2963" s="2">
        <v>5.6472636439330799</v>
      </c>
    </row>
    <row r="2964" spans="1:3" x14ac:dyDescent="0.2">
      <c r="A2964" s="1" t="d">
        <v>2001-10-09</v>
      </c>
      <c r="B2964">
        <v>17.404399999999999</v>
      </c>
      <c r="C2964" s="2">
        <v>5.5870865188100796</v>
      </c>
    </row>
    <row r="2965" spans="1:3" x14ac:dyDescent="0.2">
      <c r="A2965" s="1" t="d">
        <v>2001-10-10</v>
      </c>
      <c r="B2965">
        <v>18.040500000000002</v>
      </c>
      <c r="C2965" s="2">
        <v>5.8278328665506001</v>
      </c>
    </row>
    <row r="2966" spans="1:3" x14ac:dyDescent="0.2">
      <c r="A2966" s="1" t="d">
        <v>2001-10-11</v>
      </c>
      <c r="B2966">
        <v>19.7318</v>
      </c>
      <c r="C2966" s="2">
        <v>6.4679433805162301</v>
      </c>
    </row>
    <row r="2967" spans="1:3" x14ac:dyDescent="0.2">
      <c r="A2967" s="1" t="d">
        <v>2001-10-12</v>
      </c>
      <c r="B2967">
        <v>19.7029</v>
      </c>
      <c r="C2967" s="2">
        <v>6.4570055256982801</v>
      </c>
    </row>
    <row r="2968" spans="1:3" x14ac:dyDescent="0.2">
      <c r="A2968" s="1" t="d">
        <v>2001-10-15</v>
      </c>
      <c r="B2968">
        <v>18.8644</v>
      </c>
      <c r="C2968" s="2">
        <v>6.1396563469835703</v>
      </c>
    </row>
    <row r="2969" spans="1:3" x14ac:dyDescent="0.2">
      <c r="A2969" s="1" t="d">
        <v>2001-10-16</v>
      </c>
      <c r="B2969">
        <v>18.8644</v>
      </c>
      <c r="C2969" s="2">
        <v>6.1396563469835703</v>
      </c>
    </row>
    <row r="2970" spans="1:3" x14ac:dyDescent="0.2">
      <c r="A2970" s="1" t="d">
        <v>2001-10-17</v>
      </c>
      <c r="B2970">
        <v>18.575299999999999</v>
      </c>
      <c r="C2970" s="2">
        <v>6.0302399515555196</v>
      </c>
    </row>
    <row r="2971" spans="1:3" x14ac:dyDescent="0.2">
      <c r="A2971" s="1" t="d">
        <v>2001-10-18</v>
      </c>
      <c r="B2971">
        <v>18.8355</v>
      </c>
      <c r="C2971" s="2">
        <v>6.1287184921656204</v>
      </c>
    </row>
    <row r="2972" spans="1:3" x14ac:dyDescent="0.2">
      <c r="A2972" s="1" t="d">
        <v>2001-10-19</v>
      </c>
      <c r="B2972">
        <v>18.994499999999999</v>
      </c>
      <c r="C2972" s="2">
        <v>6.1888956172886198</v>
      </c>
    </row>
    <row r="2973" spans="1:3" x14ac:dyDescent="0.2">
      <c r="A2973" s="1" t="d">
        <v>2001-10-22</v>
      </c>
      <c r="B2973">
        <v>19.442699999999999</v>
      </c>
      <c r="C2973" s="2">
        <v>6.3585269850881803</v>
      </c>
    </row>
    <row r="2974" spans="1:3" x14ac:dyDescent="0.2">
      <c r="A2974" s="1" t="d">
        <v>2001-10-23</v>
      </c>
      <c r="B2974">
        <v>19.963100000000001</v>
      </c>
      <c r="C2974" s="2">
        <v>6.55548406630838</v>
      </c>
    </row>
    <row r="2975" spans="1:3" x14ac:dyDescent="0.2">
      <c r="A2975" s="1" t="d">
        <v>2001-10-24</v>
      </c>
      <c r="B2975">
        <v>19.876300000000001</v>
      </c>
      <c r="C2975" s="2">
        <v>6.52263265460601</v>
      </c>
    </row>
    <row r="2976" spans="1:3" x14ac:dyDescent="0.2">
      <c r="A2976" s="1" t="d">
        <v>2001-10-25</v>
      </c>
      <c r="B2976">
        <v>19.659500000000001</v>
      </c>
      <c r="C2976" s="2">
        <v>6.4405798198470903</v>
      </c>
    </row>
    <row r="2977" spans="1:3" x14ac:dyDescent="0.2">
      <c r="A2977" s="1" t="d">
        <v>2001-10-26</v>
      </c>
      <c r="B2977">
        <v>20.020900000000001</v>
      </c>
      <c r="C2977" s="2">
        <v>6.5773597759442897</v>
      </c>
    </row>
    <row r="2978" spans="1:3" x14ac:dyDescent="0.2">
      <c r="A2978" s="1" t="d">
        <v>2001-10-29</v>
      </c>
      <c r="B2978">
        <v>19.384799999999998</v>
      </c>
      <c r="C2978" s="2">
        <v>6.33661342820377</v>
      </c>
    </row>
    <row r="2979" spans="1:3" x14ac:dyDescent="0.2">
      <c r="A2979" s="1" t="d">
        <v>2001-10-30</v>
      </c>
      <c r="B2979">
        <v>18.633199999999999</v>
      </c>
      <c r="C2979" s="2">
        <v>6.0521535084399298</v>
      </c>
    </row>
    <row r="2980" spans="1:3" x14ac:dyDescent="0.2">
      <c r="A2980" s="1" t="d">
        <v>2001-10-31</v>
      </c>
      <c r="B2980">
        <v>18.734300000000001</v>
      </c>
      <c r="C2980" s="2">
        <v>6.0904170766785199</v>
      </c>
    </row>
    <row r="2981" spans="1:3" x14ac:dyDescent="0.2">
      <c r="A2981" s="1" t="d">
        <v>2001-11-01</v>
      </c>
      <c r="B2981">
        <v>19.327000000000002</v>
      </c>
      <c r="C2981" s="2">
        <v>6.3147377185678604</v>
      </c>
    </row>
    <row r="2982" spans="1:3" x14ac:dyDescent="0.2">
      <c r="A2982" s="1" t="d">
        <v>2001-11-02</v>
      </c>
      <c r="B2982">
        <v>19.457100000000001</v>
      </c>
      <c r="C2982" s="2">
        <v>6.3639769888729099</v>
      </c>
    </row>
    <row r="2983" spans="1:3" x14ac:dyDescent="0.2">
      <c r="A2983" s="1" t="d">
        <v>2001-11-05</v>
      </c>
      <c r="B2983">
        <v>19.905200000000001</v>
      </c>
      <c r="C2983" s="2">
        <v>6.53357050942396</v>
      </c>
    </row>
    <row r="2984" spans="1:3" x14ac:dyDescent="0.2">
      <c r="A2984" s="1" t="d">
        <v>2001-11-06</v>
      </c>
      <c r="B2984">
        <v>20.020900000000001</v>
      </c>
      <c r="C2984" s="2">
        <v>6.5773597759442897</v>
      </c>
    </row>
    <row r="2985" spans="1:3" x14ac:dyDescent="0.2">
      <c r="A2985" s="1" t="d">
        <v>2001-11-07</v>
      </c>
      <c r="B2985">
        <v>20.151</v>
      </c>
      <c r="C2985" s="2">
        <v>6.6265990462493303</v>
      </c>
    </row>
    <row r="2986" spans="1:3" x14ac:dyDescent="0.2">
      <c r="A2986" s="1" t="d">
        <v>2001-11-08</v>
      </c>
      <c r="B2986">
        <v>20.454499999999999</v>
      </c>
      <c r="C2986" s="2">
        <v>6.7414654454621097</v>
      </c>
    </row>
    <row r="2987" spans="1:3" x14ac:dyDescent="0.2">
      <c r="A2987" s="1" t="d">
        <v>2001-11-09</v>
      </c>
      <c r="B2987">
        <v>21.032800000000002</v>
      </c>
      <c r="C2987" s="2">
        <v>6.9603360835667196</v>
      </c>
    </row>
    <row r="2988" spans="1:3" x14ac:dyDescent="0.2">
      <c r="A2988" s="1" t="d">
        <v>2001-11-12</v>
      </c>
      <c r="B2988">
        <v>20.049800000000001</v>
      </c>
      <c r="C2988" s="2">
        <v>6.5882976307622396</v>
      </c>
    </row>
    <row r="2989" spans="1:3" x14ac:dyDescent="0.2">
      <c r="A2989" s="1" t="d">
        <v>2001-11-13</v>
      </c>
      <c r="B2989">
        <v>20.382300000000001</v>
      </c>
      <c r="C2989" s="2">
        <v>6.7141397320414802</v>
      </c>
    </row>
    <row r="2990" spans="1:3" x14ac:dyDescent="0.2">
      <c r="A2990" s="1" t="d">
        <v>2001-11-14</v>
      </c>
      <c r="B2990">
        <v>21.452000000000002</v>
      </c>
      <c r="C2990" s="2">
        <v>7.1189917492998198</v>
      </c>
    </row>
    <row r="2991" spans="1:3" x14ac:dyDescent="0.2">
      <c r="A2991" s="1" t="d">
        <v>2001-11-15</v>
      </c>
      <c r="B2991">
        <v>22.738499999999998</v>
      </c>
      <c r="C2991" s="2">
        <v>7.6058966013170801</v>
      </c>
    </row>
    <row r="2992" spans="1:3" x14ac:dyDescent="0.2">
      <c r="A2992" s="1" t="d">
        <v>2001-11-16</v>
      </c>
      <c r="B2992">
        <v>23.345600000000001</v>
      </c>
      <c r="C2992" s="2">
        <v>7.8356672469911404</v>
      </c>
    </row>
    <row r="2993" spans="1:3" x14ac:dyDescent="0.2">
      <c r="A2993" s="1" t="d">
        <v>2001-11-19</v>
      </c>
      <c r="B2993">
        <v>23.490200000000002</v>
      </c>
      <c r="C2993" s="2">
        <v>7.89039436832942</v>
      </c>
    </row>
    <row r="2994" spans="1:3" x14ac:dyDescent="0.2">
      <c r="A2994" s="1" t="d">
        <v>2001-11-20</v>
      </c>
      <c r="B2994">
        <v>22.7241</v>
      </c>
      <c r="C2994" s="2">
        <v>7.6004465975323603</v>
      </c>
    </row>
    <row r="2995" spans="1:3" x14ac:dyDescent="0.2">
      <c r="A2995" s="1" t="d">
        <v>2001-11-21</v>
      </c>
      <c r="B2995">
        <v>23.128799999999998</v>
      </c>
      <c r="C2995" s="2">
        <v>7.7536144122322304</v>
      </c>
    </row>
    <row r="2996" spans="1:3" x14ac:dyDescent="0.2">
      <c r="A2996" s="1" t="d">
        <v>2001-11-23</v>
      </c>
      <c r="B2996">
        <v>23.345600000000001</v>
      </c>
      <c r="C2996" s="2">
        <v>7.8356672469911404</v>
      </c>
    </row>
    <row r="2997" spans="1:3" x14ac:dyDescent="0.2">
      <c r="A2997" s="1" t="d">
        <v>2001-11-26</v>
      </c>
      <c r="B2997">
        <v>23.634799999999998</v>
      </c>
      <c r="C2997" s="2">
        <v>7.9451214896676996</v>
      </c>
    </row>
    <row r="2998" spans="1:3" x14ac:dyDescent="0.2">
      <c r="A2998" s="1" t="d">
        <v>2001-11-27</v>
      </c>
      <c r="B2998">
        <v>23.6492</v>
      </c>
      <c r="C2998" s="2">
        <v>7.9505714934524203</v>
      </c>
    </row>
    <row r="2999" spans="1:3" x14ac:dyDescent="0.2">
      <c r="A2999" s="1" t="d">
        <v>2001-11-28</v>
      </c>
      <c r="B2999">
        <v>23.634799999999998</v>
      </c>
      <c r="C2999" s="2">
        <v>7.9451214896676996</v>
      </c>
    </row>
    <row r="3000" spans="1:3" x14ac:dyDescent="0.2">
      <c r="A3000" s="1" t="d">
        <v>2001-11-29</v>
      </c>
      <c r="B3000">
        <v>23.996099999999998</v>
      </c>
      <c r="C3000" s="2">
        <v>8.0818635985163798</v>
      </c>
    </row>
    <row r="3001" spans="1:3" x14ac:dyDescent="0.2">
      <c r="A3001" s="1" t="d">
        <v>2001-11-30</v>
      </c>
      <c r="B3001">
        <v>24.632200000000001</v>
      </c>
      <c r="C3001" s="2">
        <v>8.3226099462569003</v>
      </c>
    </row>
    <row r="3002" spans="1:3" x14ac:dyDescent="0.2">
      <c r="A3002" s="1" t="d">
        <v>2001-12-03</v>
      </c>
      <c r="B3002">
        <v>24.516500000000001</v>
      </c>
      <c r="C3002" s="2">
        <v>8.2788206797365795</v>
      </c>
    </row>
    <row r="3003" spans="1:3" x14ac:dyDescent="0.2">
      <c r="A3003" s="1" t="d">
        <v>2001-12-04</v>
      </c>
      <c r="B3003">
        <v>25.080300000000001</v>
      </c>
      <c r="C3003" s="2">
        <v>8.4922034668079593</v>
      </c>
    </row>
    <row r="3004" spans="1:3" x14ac:dyDescent="0.2">
      <c r="A3004" s="1" t="d">
        <v>2001-12-05</v>
      </c>
      <c r="B3004">
        <v>25.7164</v>
      </c>
      <c r="C3004" s="2">
        <v>8.7329498145484798</v>
      </c>
    </row>
    <row r="3005" spans="1:3" x14ac:dyDescent="0.2">
      <c r="A3005" s="1" t="d">
        <v>2001-12-06</v>
      </c>
      <c r="B3005">
        <v>26.453600000000002</v>
      </c>
      <c r="C3005" s="2">
        <v>9.0119597305275896</v>
      </c>
    </row>
    <row r="3006" spans="1:3" x14ac:dyDescent="0.2">
      <c r="A3006" s="1" t="d">
        <v>2001-12-07</v>
      </c>
      <c r="B3006">
        <v>27.2486</v>
      </c>
      <c r="C3006" s="2">
        <v>9.3128453561426099</v>
      </c>
    </row>
    <row r="3007" spans="1:3" x14ac:dyDescent="0.2">
      <c r="A3007" s="1" t="d">
        <v>2001-12-10</v>
      </c>
      <c r="B3007">
        <v>26.901700000000002</v>
      </c>
      <c r="C3007" s="2">
        <v>9.1815532510786397</v>
      </c>
    </row>
    <row r="3008" spans="1:3" x14ac:dyDescent="0.2">
      <c r="A3008" s="1" t="d">
        <v>2001-12-11</v>
      </c>
      <c r="B3008">
        <v>27.205300000000001</v>
      </c>
      <c r="C3008" s="2">
        <v>9.2964574975399294</v>
      </c>
    </row>
    <row r="3009" spans="1:3" x14ac:dyDescent="0.2">
      <c r="A3009" s="1" t="d">
        <v>2001-12-12</v>
      </c>
      <c r="B3009">
        <v>27.624500000000001</v>
      </c>
      <c r="C3009" s="2">
        <v>9.4551131632730296</v>
      </c>
    </row>
    <row r="3010" spans="1:3" x14ac:dyDescent="0.2">
      <c r="A3010" s="1" t="d">
        <v>2001-12-13</v>
      </c>
      <c r="B3010">
        <v>27.075199999999999</v>
      </c>
      <c r="C3010" s="2">
        <v>9.24721822723488</v>
      </c>
    </row>
    <row r="3011" spans="1:3" x14ac:dyDescent="0.2">
      <c r="A3011" s="1" t="d">
        <v>2001-12-14</v>
      </c>
      <c r="B3011">
        <v>27.089600000000001</v>
      </c>
      <c r="C3011" s="2">
        <v>9.2526682310195998</v>
      </c>
    </row>
    <row r="3012" spans="1:3" x14ac:dyDescent="0.2">
      <c r="A3012" s="1" t="d">
        <v>2001-12-17</v>
      </c>
      <c r="B3012">
        <v>27.537700000000001</v>
      </c>
      <c r="C3012" s="2">
        <v>9.4222617515706606</v>
      </c>
    </row>
    <row r="3013" spans="1:3" x14ac:dyDescent="0.2">
      <c r="A3013" s="1" t="d">
        <v>2001-12-18</v>
      </c>
      <c r="B3013">
        <v>28.188199999999998</v>
      </c>
      <c r="C3013" s="2">
        <v>9.6684581030958991</v>
      </c>
    </row>
    <row r="3014" spans="1:3" x14ac:dyDescent="0.2">
      <c r="A3014" s="1" t="d">
        <v>2001-12-19</v>
      </c>
      <c r="B3014">
        <v>28.116</v>
      </c>
      <c r="C3014" s="2">
        <v>9.6411323896752705</v>
      </c>
    </row>
    <row r="3015" spans="1:3" x14ac:dyDescent="0.2">
      <c r="A3015" s="1" t="d">
        <v>2001-12-20</v>
      </c>
      <c r="B3015">
        <v>28.116</v>
      </c>
      <c r="C3015" s="2">
        <v>9.6411323896752705</v>
      </c>
    </row>
    <row r="3016" spans="1:3" x14ac:dyDescent="0.2">
      <c r="A3016" s="1" t="d">
        <v>2001-12-21</v>
      </c>
      <c r="B3016">
        <v>28.332799999999999</v>
      </c>
      <c r="C3016" s="2">
        <v>9.7231852244341805</v>
      </c>
    </row>
    <row r="3017" spans="1:3" x14ac:dyDescent="0.2">
      <c r="A3017" s="1" t="d">
        <v>2001-12-24</v>
      </c>
      <c r="B3017">
        <v>27.451000000000001</v>
      </c>
      <c r="C3017" s="2">
        <v>9.3894481871167894</v>
      </c>
    </row>
    <row r="3018" spans="1:3" x14ac:dyDescent="0.2">
      <c r="A3018" s="1" t="d">
        <v>2001-12-26</v>
      </c>
      <c r="B3018">
        <v>27.595600000000001</v>
      </c>
      <c r="C3018" s="2">
        <v>9.4441753084550708</v>
      </c>
    </row>
    <row r="3019" spans="1:3" x14ac:dyDescent="0.2">
      <c r="A3019" s="1" t="d">
        <v>2001-12-27</v>
      </c>
      <c r="B3019">
        <v>28.1738</v>
      </c>
      <c r="C3019" s="2">
        <v>9.6630080993111793</v>
      </c>
    </row>
    <row r="3020" spans="1:3" x14ac:dyDescent="0.2">
      <c r="A3020" s="1" t="d">
        <v>2001-12-28</v>
      </c>
      <c r="B3020">
        <v>28.636399999999998</v>
      </c>
      <c r="C3020" s="2">
        <v>9.8380894708954596</v>
      </c>
    </row>
    <row r="3021" spans="1:3" x14ac:dyDescent="0.2">
      <c r="A3021" s="1" t="d">
        <v>2001-12-31</v>
      </c>
      <c r="B3021">
        <v>28.347300000000001</v>
      </c>
      <c r="C3021" s="2">
        <v>9.7286730754674107</v>
      </c>
    </row>
    <row r="3022" spans="1:3" x14ac:dyDescent="0.2">
      <c r="A3022" s="1" t="d">
        <v>2002-01-02</v>
      </c>
      <c r="B3022">
        <v>27.899100000000001</v>
      </c>
      <c r="C3022" s="2">
        <v>9.5590417076678502</v>
      </c>
    </row>
    <row r="3023" spans="1:3" x14ac:dyDescent="0.2">
      <c r="A3023" s="1" t="d">
        <v>2002-01-03</v>
      </c>
      <c r="B3023">
        <v>27.711200000000002</v>
      </c>
      <c r="C3023" s="2">
        <v>9.4879267277268902</v>
      </c>
    </row>
    <row r="3024" spans="1:3" x14ac:dyDescent="0.2">
      <c r="A3024" s="1" t="d">
        <v>2002-01-04</v>
      </c>
      <c r="B3024">
        <v>27.6389</v>
      </c>
      <c r="C3024" s="2">
        <v>9.4605631670577495</v>
      </c>
    </row>
    <row r="3025" spans="1:3" x14ac:dyDescent="0.2">
      <c r="A3025" s="1" t="d">
        <v>2002-01-07</v>
      </c>
      <c r="B3025">
        <v>27.523299999999999</v>
      </c>
      <c r="C3025" s="2">
        <v>9.4168117477859301</v>
      </c>
    </row>
    <row r="3026" spans="1:3" x14ac:dyDescent="0.2">
      <c r="A3026" s="1" t="d">
        <v>2002-01-08</v>
      </c>
      <c r="B3026">
        <v>27.0318</v>
      </c>
      <c r="C3026" s="2">
        <v>9.2307925213836892</v>
      </c>
    </row>
    <row r="3027" spans="1:3" x14ac:dyDescent="0.2">
      <c r="A3027" s="1" t="d">
        <v>2002-01-09</v>
      </c>
      <c r="B3027">
        <v>27.537700000000001</v>
      </c>
      <c r="C3027" s="2">
        <v>9.4222617515706606</v>
      </c>
    </row>
    <row r="3028" spans="1:3" x14ac:dyDescent="0.2">
      <c r="A3028" s="1" t="d">
        <v>2002-01-10</v>
      </c>
      <c r="B3028">
        <v>27.8124</v>
      </c>
      <c r="C3028" s="2">
        <v>9.5262281432139897</v>
      </c>
    </row>
    <row r="3029" spans="1:3" x14ac:dyDescent="0.2">
      <c r="A3029" s="1" t="d">
        <v>2002-01-11</v>
      </c>
      <c r="B3029">
        <v>27.682300000000001</v>
      </c>
      <c r="C3029" s="2">
        <v>9.4769888729089402</v>
      </c>
    </row>
    <row r="3030" spans="1:3" x14ac:dyDescent="0.2">
      <c r="A3030" s="1" t="d">
        <v>2002-01-14</v>
      </c>
      <c r="B3030">
        <v>27.292000000000002</v>
      </c>
      <c r="C3030" s="2">
        <v>9.32927106199379</v>
      </c>
    </row>
    <row r="3031" spans="1:3" x14ac:dyDescent="0.2">
      <c r="A3031" s="1" t="d">
        <v>2002-01-15</v>
      </c>
      <c r="B3031">
        <v>27.436599999999999</v>
      </c>
      <c r="C3031" s="2">
        <v>9.3839981833320696</v>
      </c>
    </row>
    <row r="3032" spans="1:3" x14ac:dyDescent="0.2">
      <c r="A3032" s="1" t="d">
        <v>2002-01-16</v>
      </c>
      <c r="B3032">
        <v>27.479900000000001</v>
      </c>
      <c r="C3032" s="2">
        <v>9.40038604193475</v>
      </c>
    </row>
    <row r="3033" spans="1:3" x14ac:dyDescent="0.2">
      <c r="A3033" s="1" t="d">
        <v>2002-01-17</v>
      </c>
      <c r="B3033">
        <v>27.7835</v>
      </c>
      <c r="C3033" s="2">
        <v>9.5152902883960309</v>
      </c>
    </row>
    <row r="3034" spans="1:3" x14ac:dyDescent="0.2">
      <c r="A3034" s="1" t="d">
        <v>2002-01-18</v>
      </c>
      <c r="B3034">
        <v>27.537700000000001</v>
      </c>
      <c r="C3034" s="2">
        <v>9.4222617515706606</v>
      </c>
    </row>
    <row r="3035" spans="1:3" x14ac:dyDescent="0.2">
      <c r="A3035" s="1" t="d">
        <v>2002-01-22</v>
      </c>
      <c r="B3035">
        <v>28.159300000000002</v>
      </c>
      <c r="C3035" s="2">
        <v>9.6575202482779492</v>
      </c>
    </row>
    <row r="3036" spans="1:3" x14ac:dyDescent="0.2">
      <c r="A3036" s="1" t="d">
        <v>2002-01-23</v>
      </c>
      <c r="B3036">
        <v>27.7546</v>
      </c>
      <c r="C3036" s="2">
        <v>9.5043524335780791</v>
      </c>
    </row>
    <row r="3037" spans="1:3" x14ac:dyDescent="0.2">
      <c r="A3037" s="1" t="d">
        <v>2002-01-24</v>
      </c>
      <c r="B3037">
        <v>27.2775</v>
      </c>
      <c r="C3037" s="2">
        <v>9.3237832109605598</v>
      </c>
    </row>
    <row r="3038" spans="1:3" x14ac:dyDescent="0.2">
      <c r="A3038" s="1" t="d">
        <v>2002-01-25</v>
      </c>
      <c r="B3038">
        <v>26.670400000000001</v>
      </c>
      <c r="C3038" s="2">
        <v>9.0940125652864996</v>
      </c>
    </row>
    <row r="3039" spans="1:3" x14ac:dyDescent="0.2">
      <c r="A3039" s="1" t="d">
        <v>2002-01-28</v>
      </c>
      <c r="B3039">
        <v>26.5259</v>
      </c>
      <c r="C3039" s="2">
        <v>9.0393232911967303</v>
      </c>
    </row>
    <row r="3040" spans="1:3" x14ac:dyDescent="0.2">
      <c r="A3040" s="1" t="d">
        <v>2002-01-29</v>
      </c>
      <c r="B3040">
        <v>23.880500000000001</v>
      </c>
      <c r="C3040" s="2">
        <v>8.0381121792445693</v>
      </c>
    </row>
    <row r="3041" spans="1:3" x14ac:dyDescent="0.2">
      <c r="A3041" s="1" t="d">
        <v>2002-01-30</v>
      </c>
      <c r="B3041">
        <v>23.2011</v>
      </c>
      <c r="C3041" s="2">
        <v>7.7809779729013702</v>
      </c>
    </row>
    <row r="3042" spans="1:3" x14ac:dyDescent="0.2">
      <c r="A3042" s="1" t="d">
        <v>2002-01-31</v>
      </c>
      <c r="B3042">
        <v>25.2682</v>
      </c>
      <c r="C3042" s="2">
        <v>8.5633184467489194</v>
      </c>
    </row>
    <row r="3043" spans="1:3" x14ac:dyDescent="0.2">
      <c r="A3043" s="1" t="d">
        <v>2002-02-01</v>
      </c>
      <c r="B3043">
        <v>23.996099999999998</v>
      </c>
      <c r="C3043" s="2">
        <v>8.0818635985163798</v>
      </c>
    </row>
    <row r="3044" spans="1:3" x14ac:dyDescent="0.2">
      <c r="A3044" s="1" t="d">
        <v>2002-02-04</v>
      </c>
      <c r="B3044">
        <v>22.955400000000001</v>
      </c>
      <c r="C3044" s="2">
        <v>7.6879872833245004</v>
      </c>
    </row>
    <row r="3045" spans="1:3" x14ac:dyDescent="0.2">
      <c r="A3045" s="1" t="d">
        <v>2002-02-05</v>
      </c>
      <c r="B3045">
        <v>22.1892</v>
      </c>
      <c r="C3045" s="2">
        <v>7.3980016652789304</v>
      </c>
    </row>
    <row r="3046" spans="1:3" x14ac:dyDescent="0.2">
      <c r="A3046" s="1" t="d">
        <v>2002-02-06</v>
      </c>
      <c r="B3046">
        <v>22.507200000000001</v>
      </c>
      <c r="C3046" s="2">
        <v>7.51835591552494</v>
      </c>
    </row>
    <row r="3047" spans="1:3" x14ac:dyDescent="0.2">
      <c r="A3047" s="1" t="d">
        <v>2002-02-07</v>
      </c>
      <c r="B3047">
        <v>23.157699999999998</v>
      </c>
      <c r="C3047" s="2">
        <v>7.7645522670501803</v>
      </c>
    </row>
    <row r="3048" spans="1:3" x14ac:dyDescent="0.2">
      <c r="A3048" s="1" t="d">
        <v>2002-02-08</v>
      </c>
      <c r="B3048">
        <v>23.880500000000001</v>
      </c>
      <c r="C3048" s="2">
        <v>8.0381121792445693</v>
      </c>
    </row>
    <row r="3049" spans="1:3" x14ac:dyDescent="0.2">
      <c r="A3049" s="1" t="d">
        <v>2002-02-11</v>
      </c>
      <c r="B3049">
        <v>24.198499999999999</v>
      </c>
      <c r="C3049" s="2">
        <v>8.15846642949057</v>
      </c>
    </row>
    <row r="3050" spans="1:3" x14ac:dyDescent="0.2">
      <c r="A3050" s="1" t="d">
        <v>2002-02-12</v>
      </c>
      <c r="B3050">
        <v>23.519100000000002</v>
      </c>
      <c r="C3050" s="2">
        <v>7.9013322231473699</v>
      </c>
    </row>
    <row r="3051" spans="1:3" x14ac:dyDescent="0.2">
      <c r="A3051" s="1" t="d">
        <v>2002-02-13</v>
      </c>
      <c r="B3051">
        <v>23.9239</v>
      </c>
      <c r="C3051" s="2">
        <v>8.0545378850957494</v>
      </c>
    </row>
    <row r="3052" spans="1:3" x14ac:dyDescent="0.2">
      <c r="A3052" s="1" t="d">
        <v>2002-02-14</v>
      </c>
      <c r="B3052">
        <v>23.822700000000001</v>
      </c>
      <c r="C3052" s="2">
        <v>8.0162364696086605</v>
      </c>
    </row>
    <row r="3053" spans="1:3" x14ac:dyDescent="0.2">
      <c r="A3053" s="1" t="d">
        <v>2002-02-15</v>
      </c>
      <c r="B3053">
        <v>23.331199999999999</v>
      </c>
      <c r="C3053" s="2">
        <v>7.8302172432064197</v>
      </c>
    </row>
    <row r="3054" spans="1:3" x14ac:dyDescent="0.2">
      <c r="A3054" s="1" t="d">
        <v>2002-02-19</v>
      </c>
      <c r="B3054">
        <v>22.6373</v>
      </c>
      <c r="C3054" s="2">
        <v>7.5675951858299904</v>
      </c>
    </row>
    <row r="3055" spans="1:3" x14ac:dyDescent="0.2">
      <c r="A3055" s="1" t="d">
        <v>2002-02-20</v>
      </c>
      <c r="B3055">
        <v>23.360099999999999</v>
      </c>
      <c r="C3055" s="2">
        <v>7.8411550980243696</v>
      </c>
    </row>
    <row r="3056" spans="1:3" x14ac:dyDescent="0.2">
      <c r="A3056" s="1" t="d">
        <v>2002-02-21</v>
      </c>
      <c r="B3056">
        <v>22.767399999999999</v>
      </c>
      <c r="C3056" s="2">
        <v>7.6168344561350301</v>
      </c>
    </row>
    <row r="3057" spans="1:3" x14ac:dyDescent="0.2">
      <c r="A3057" s="1" t="d">
        <v>2002-02-22</v>
      </c>
      <c r="B3057">
        <v>22.6662</v>
      </c>
      <c r="C3057" s="2">
        <v>7.5785330406479403</v>
      </c>
    </row>
    <row r="3058" spans="1:3" x14ac:dyDescent="0.2">
      <c r="A3058" s="1" t="d">
        <v>2002-02-25</v>
      </c>
      <c r="B3058">
        <v>23.099900000000002</v>
      </c>
      <c r="C3058" s="2">
        <v>7.7426765574142697</v>
      </c>
    </row>
    <row r="3059" spans="1:3" x14ac:dyDescent="0.2">
      <c r="A3059" s="1" t="d">
        <v>2002-02-26</v>
      </c>
      <c r="B3059">
        <v>23.9817</v>
      </c>
      <c r="C3059" s="2">
        <v>8.07641359473166</v>
      </c>
    </row>
    <row r="3060" spans="1:3" x14ac:dyDescent="0.2">
      <c r="A3060" s="1" t="d">
        <v>2002-02-27</v>
      </c>
      <c r="B3060">
        <v>25.311599999999999</v>
      </c>
      <c r="C3060" s="2">
        <v>8.5797441526000995</v>
      </c>
    </row>
    <row r="3061" spans="1:3" x14ac:dyDescent="0.2">
      <c r="A3061" s="1" t="d">
        <v>2002-02-28</v>
      </c>
      <c r="B3061">
        <v>25.167000000000002</v>
      </c>
      <c r="C3061" s="2">
        <v>8.5250170312618199</v>
      </c>
    </row>
    <row r="3062" spans="1:3" x14ac:dyDescent="0.2">
      <c r="A3062" s="1" t="d">
        <v>2002-03-01</v>
      </c>
      <c r="B3062">
        <v>26.352399999999999</v>
      </c>
      <c r="C3062" s="2">
        <v>8.9736583150404901</v>
      </c>
    </row>
    <row r="3063" spans="1:3" x14ac:dyDescent="0.2">
      <c r="A3063" s="1" t="d">
        <v>2002-03-04</v>
      </c>
      <c r="B3063">
        <v>26.453600000000002</v>
      </c>
      <c r="C3063" s="2">
        <v>9.0119597305275896</v>
      </c>
    </row>
    <row r="3064" spans="1:3" x14ac:dyDescent="0.2">
      <c r="A3064" s="1" t="d">
        <v>2002-03-05</v>
      </c>
      <c r="B3064">
        <v>26.684899999999999</v>
      </c>
      <c r="C3064" s="2">
        <v>9.0995004163197297</v>
      </c>
    </row>
    <row r="3065" spans="1:3" x14ac:dyDescent="0.2">
      <c r="A3065" s="1" t="d">
        <v>2002-03-06</v>
      </c>
      <c r="B3065">
        <v>27.161899999999999</v>
      </c>
      <c r="C3065" s="2">
        <v>9.2800317916887405</v>
      </c>
    </row>
    <row r="3066" spans="1:3" x14ac:dyDescent="0.2">
      <c r="A3066" s="1" t="d">
        <v>2002-03-07</v>
      </c>
      <c r="B3066">
        <v>26.540299999999998</v>
      </c>
      <c r="C3066" s="2">
        <v>9.0447732949814501</v>
      </c>
    </row>
    <row r="3067" spans="1:3" x14ac:dyDescent="0.2">
      <c r="A3067" s="1" t="d">
        <v>2002-03-08</v>
      </c>
      <c r="B3067">
        <v>26.728200000000001</v>
      </c>
      <c r="C3067" s="2">
        <v>9.1158882749224102</v>
      </c>
    </row>
    <row r="3068" spans="1:3" x14ac:dyDescent="0.2">
      <c r="A3068" s="1" t="d">
        <v>2002-03-11</v>
      </c>
      <c r="B3068">
        <v>26.655999999999999</v>
      </c>
      <c r="C3068" s="2">
        <v>9.0885625615017798</v>
      </c>
    </row>
    <row r="3069" spans="1:3" x14ac:dyDescent="0.2">
      <c r="A3069" s="1" t="d">
        <v>2002-03-12</v>
      </c>
      <c r="B3069">
        <v>26.655999999999999</v>
      </c>
      <c r="C3069" s="2">
        <v>9.0885625615017798</v>
      </c>
    </row>
    <row r="3070" spans="1:3" x14ac:dyDescent="0.2">
      <c r="A3070" s="1" t="d">
        <v>2002-03-13</v>
      </c>
      <c r="B3070">
        <v>26.366900000000001</v>
      </c>
      <c r="C3070" s="2">
        <v>8.9791461660737202</v>
      </c>
    </row>
    <row r="3071" spans="1:3" x14ac:dyDescent="0.2">
      <c r="A3071" s="1" t="d">
        <v>2002-03-14</v>
      </c>
      <c r="B3071">
        <v>27.017299999999999</v>
      </c>
      <c r="C3071" s="2">
        <v>9.2253046703504609</v>
      </c>
    </row>
    <row r="3072" spans="1:3" x14ac:dyDescent="0.2">
      <c r="A3072" s="1" t="d">
        <v>2002-03-15</v>
      </c>
      <c r="B3072">
        <v>27.263100000000001</v>
      </c>
      <c r="C3072" s="2">
        <v>9.31833320717584</v>
      </c>
    </row>
    <row r="3073" spans="1:3" x14ac:dyDescent="0.2">
      <c r="A3073" s="1" t="d">
        <v>2002-03-18</v>
      </c>
      <c r="B3073">
        <v>27.826899999999998</v>
      </c>
      <c r="C3073" s="2">
        <v>9.5317159942472092</v>
      </c>
    </row>
    <row r="3074" spans="1:3" x14ac:dyDescent="0.2">
      <c r="A3074" s="1" t="d">
        <v>2002-03-19</v>
      </c>
      <c r="B3074">
        <v>28.896599999999999</v>
      </c>
      <c r="C3074" s="2">
        <v>9.9365680115055603</v>
      </c>
    </row>
    <row r="3075" spans="1:3" x14ac:dyDescent="0.2">
      <c r="A3075" s="1" t="d">
        <v>2002-03-20</v>
      </c>
      <c r="B3075">
        <v>28.780899999999999</v>
      </c>
      <c r="C3075" s="2">
        <v>9.8927787449852396</v>
      </c>
    </row>
    <row r="3076" spans="1:3" x14ac:dyDescent="0.2">
      <c r="A3076" s="1" t="d">
        <v>2002-03-21</v>
      </c>
      <c r="B3076">
        <v>28.217199999999998</v>
      </c>
      <c r="C3076" s="2">
        <v>9.6794338051623594</v>
      </c>
    </row>
    <row r="3077" spans="1:3" x14ac:dyDescent="0.2">
      <c r="A3077" s="1" t="d">
        <v>2002-03-22</v>
      </c>
      <c r="B3077">
        <v>28.694199999999999</v>
      </c>
      <c r="C3077" s="2">
        <v>9.8599651805313702</v>
      </c>
    </row>
    <row r="3078" spans="1:3" x14ac:dyDescent="0.2">
      <c r="A3078" s="1" t="d">
        <v>2002-03-25</v>
      </c>
      <c r="B3078">
        <v>27.6968</v>
      </c>
      <c r="C3078" s="2">
        <v>9.4824767239421703</v>
      </c>
    </row>
    <row r="3079" spans="1:3" x14ac:dyDescent="0.2">
      <c r="A3079" s="1" t="d">
        <v>2002-03-26</v>
      </c>
      <c r="B3079">
        <v>27.682300000000001</v>
      </c>
      <c r="C3079" s="2">
        <v>9.4769888729089402</v>
      </c>
    </row>
    <row r="3080" spans="1:3" x14ac:dyDescent="0.2">
      <c r="A3080" s="1" t="d">
        <v>2002-03-27</v>
      </c>
      <c r="B3080">
        <v>27.624500000000001</v>
      </c>
      <c r="C3080" s="2">
        <v>9.4551131632730296</v>
      </c>
    </row>
    <row r="3081" spans="1:3" x14ac:dyDescent="0.2">
      <c r="A3081" s="1" t="d">
        <v>2002-03-28</v>
      </c>
      <c r="B3081">
        <v>27.7546</v>
      </c>
      <c r="C3081" s="2">
        <v>9.5043524335780791</v>
      </c>
    </row>
    <row r="3082" spans="1:3" x14ac:dyDescent="0.2">
      <c r="A3082" s="1" t="d">
        <v>2002-04-01</v>
      </c>
      <c r="B3082">
        <v>27.494399999999999</v>
      </c>
      <c r="C3082" s="2">
        <v>9.4058738929679802</v>
      </c>
    </row>
    <row r="3083" spans="1:3" x14ac:dyDescent="0.2">
      <c r="A3083" s="1" t="d">
        <v>2002-04-02</v>
      </c>
      <c r="B3083">
        <v>26.974</v>
      </c>
      <c r="C3083" s="2">
        <v>9.2089168117477804</v>
      </c>
    </row>
    <row r="3084" spans="1:3" x14ac:dyDescent="0.2">
      <c r="A3084" s="1" t="d">
        <v>2002-04-03</v>
      </c>
      <c r="B3084">
        <v>26.684899999999999</v>
      </c>
      <c r="C3084" s="2">
        <v>9.0995004163197297</v>
      </c>
    </row>
    <row r="3085" spans="1:3" x14ac:dyDescent="0.2">
      <c r="A3085" s="1" t="d">
        <v>2002-04-04</v>
      </c>
      <c r="B3085">
        <v>26.988399999999999</v>
      </c>
      <c r="C3085" s="2">
        <v>9.2143668155325091</v>
      </c>
    </row>
    <row r="3086" spans="1:3" x14ac:dyDescent="0.2">
      <c r="A3086" s="1" t="d">
        <v>2002-04-05</v>
      </c>
      <c r="B3086">
        <v>26.8872</v>
      </c>
      <c r="C3086" s="2">
        <v>9.1760654000454096</v>
      </c>
    </row>
    <row r="3087" spans="1:3" x14ac:dyDescent="0.2">
      <c r="A3087" s="1" t="d">
        <v>2002-04-08</v>
      </c>
      <c r="B3087">
        <v>26.988399999999999</v>
      </c>
      <c r="C3087" s="2">
        <v>9.2143668155325091</v>
      </c>
    </row>
    <row r="3088" spans="1:3" x14ac:dyDescent="0.2">
      <c r="A3088" s="1" t="d">
        <v>2002-04-09</v>
      </c>
      <c r="B3088">
        <v>27.0029</v>
      </c>
      <c r="C3088" s="2">
        <v>9.2198546665657393</v>
      </c>
    </row>
    <row r="3089" spans="1:3" x14ac:dyDescent="0.2">
      <c r="A3089" s="1" t="d">
        <v>2002-04-10</v>
      </c>
      <c r="B3089">
        <v>26.8005</v>
      </c>
      <c r="C3089" s="2">
        <v>9.1432518355915509</v>
      </c>
    </row>
    <row r="3090" spans="1:3" x14ac:dyDescent="0.2">
      <c r="A3090" s="1" t="d">
        <v>2002-04-11</v>
      </c>
      <c r="B3090">
        <v>26.742699999999999</v>
      </c>
      <c r="C3090" s="2">
        <v>9.1213761259556403</v>
      </c>
    </row>
    <row r="3091" spans="1:3" x14ac:dyDescent="0.2">
      <c r="A3091" s="1" t="d">
        <v>2002-04-12</v>
      </c>
      <c r="B3091">
        <v>25.875399999999999</v>
      </c>
      <c r="C3091" s="2">
        <v>8.7931269396714793</v>
      </c>
    </row>
    <row r="3092" spans="1:3" x14ac:dyDescent="0.2">
      <c r="A3092" s="1" t="d">
        <v>2002-04-15</v>
      </c>
      <c r="B3092">
        <v>26.280100000000001</v>
      </c>
      <c r="C3092" s="2">
        <v>8.9462947543713494</v>
      </c>
    </row>
    <row r="3093" spans="1:3" x14ac:dyDescent="0.2">
      <c r="A3093" s="1" t="d">
        <v>2002-04-16</v>
      </c>
      <c r="B3093">
        <v>27.104099999999999</v>
      </c>
      <c r="C3093" s="2">
        <v>9.2581560820528299</v>
      </c>
    </row>
    <row r="3094" spans="1:3" x14ac:dyDescent="0.2">
      <c r="A3094" s="1" t="d">
        <v>2002-04-17</v>
      </c>
      <c r="B3094">
        <v>27.0029</v>
      </c>
      <c r="C3094" s="2">
        <v>9.2198546665657393</v>
      </c>
    </row>
    <row r="3095" spans="1:3" x14ac:dyDescent="0.2">
      <c r="A3095" s="1" t="d">
        <v>2002-04-18</v>
      </c>
      <c r="B3095">
        <v>27.508800000000001</v>
      </c>
      <c r="C3095" s="2">
        <v>9.4113238967527</v>
      </c>
    </row>
    <row r="3096" spans="1:3" x14ac:dyDescent="0.2">
      <c r="A3096" s="1" t="d">
        <v>2002-04-19</v>
      </c>
      <c r="B3096">
        <v>27.0029</v>
      </c>
      <c r="C3096" s="2">
        <v>9.2198546665657393</v>
      </c>
    </row>
    <row r="3097" spans="1:3" x14ac:dyDescent="0.2">
      <c r="A3097" s="1" t="d">
        <v>2002-04-22</v>
      </c>
      <c r="B3097">
        <v>26.815000000000001</v>
      </c>
      <c r="C3097" s="2">
        <v>9.1487396866247792</v>
      </c>
    </row>
    <row r="3098" spans="1:3" x14ac:dyDescent="0.2">
      <c r="A3098" s="1" t="d">
        <v>2002-04-23</v>
      </c>
      <c r="B3098">
        <v>26.684899999999999</v>
      </c>
      <c r="C3098" s="2">
        <v>9.0995004163197297</v>
      </c>
    </row>
    <row r="3099" spans="1:3" x14ac:dyDescent="0.2">
      <c r="A3099" s="1" t="d">
        <v>2002-04-24</v>
      </c>
      <c r="B3099">
        <v>27.407599999999999</v>
      </c>
      <c r="C3099" s="2">
        <v>9.3730224812656093</v>
      </c>
    </row>
    <row r="3100" spans="1:3" x14ac:dyDescent="0.2">
      <c r="A3100" s="1" t="d">
        <v>2002-04-25</v>
      </c>
      <c r="B3100">
        <v>27.089600000000001</v>
      </c>
      <c r="C3100" s="2">
        <v>9.2526682310195998</v>
      </c>
    </row>
    <row r="3101" spans="1:3" x14ac:dyDescent="0.2">
      <c r="A3101" s="1" t="d">
        <v>2002-04-26</v>
      </c>
      <c r="B3101">
        <v>26.598099999999999</v>
      </c>
      <c r="C3101" s="2">
        <v>9.0666490046173607</v>
      </c>
    </row>
    <row r="3102" spans="1:3" x14ac:dyDescent="0.2">
      <c r="A3102" s="1" t="d">
        <v>2002-04-29</v>
      </c>
      <c r="B3102">
        <v>25.976600000000001</v>
      </c>
      <c r="C3102" s="2">
        <v>8.8314283551585806</v>
      </c>
    </row>
    <row r="3103" spans="1:3" x14ac:dyDescent="0.2">
      <c r="A3103" s="1" t="d">
        <v>2002-04-30</v>
      </c>
      <c r="B3103">
        <v>26.005500000000001</v>
      </c>
      <c r="C3103" s="2">
        <v>8.8423662099765306</v>
      </c>
    </row>
    <row r="3104" spans="1:3" x14ac:dyDescent="0.2">
      <c r="A3104" s="1" t="d">
        <v>2002-05-01</v>
      </c>
      <c r="B3104">
        <v>25.817499999999999</v>
      </c>
      <c r="C3104" s="2">
        <v>8.7712133827870709</v>
      </c>
    </row>
    <row r="3105" spans="1:3" x14ac:dyDescent="0.2">
      <c r="A3105" s="1" t="d">
        <v>2002-05-02</v>
      </c>
      <c r="B3105">
        <v>26.713799999999999</v>
      </c>
      <c r="C3105" s="2">
        <v>9.1104382711376797</v>
      </c>
    </row>
    <row r="3106" spans="1:3" x14ac:dyDescent="0.2">
      <c r="A3106" s="1" t="d">
        <v>2002-05-03</v>
      </c>
      <c r="B3106">
        <v>26.352399999999999</v>
      </c>
      <c r="C3106" s="2">
        <v>8.9736583150404901</v>
      </c>
    </row>
    <row r="3107" spans="1:3" x14ac:dyDescent="0.2">
      <c r="A3107" s="1" t="d">
        <v>2002-05-06</v>
      </c>
      <c r="B3107">
        <v>25.759699999999999</v>
      </c>
      <c r="C3107" s="2">
        <v>8.7493376731511603</v>
      </c>
    </row>
    <row r="3108" spans="1:3" x14ac:dyDescent="0.2">
      <c r="A3108" s="1" t="d">
        <v>2002-05-07</v>
      </c>
      <c r="B3108">
        <v>26.0488</v>
      </c>
      <c r="C3108" s="2">
        <v>8.8587540685792092</v>
      </c>
    </row>
    <row r="3109" spans="1:3" x14ac:dyDescent="0.2">
      <c r="A3109" s="1" t="d">
        <v>2002-05-08</v>
      </c>
      <c r="B3109">
        <v>26.670400000000001</v>
      </c>
      <c r="C3109" s="2">
        <v>9.0940125652864996</v>
      </c>
    </row>
    <row r="3110" spans="1:3" x14ac:dyDescent="0.2">
      <c r="A3110" s="1" t="d">
        <v>2002-05-09</v>
      </c>
      <c r="B3110">
        <v>26.236799999999999</v>
      </c>
      <c r="C3110" s="2">
        <v>8.9299068957686707</v>
      </c>
    </row>
    <row r="3111" spans="1:3" x14ac:dyDescent="0.2">
      <c r="A3111" s="1" t="d">
        <v>2002-05-10</v>
      </c>
      <c r="B3111">
        <v>25.615200000000002</v>
      </c>
      <c r="C3111" s="2">
        <v>8.6946483990613892</v>
      </c>
    </row>
    <row r="3112" spans="1:3" x14ac:dyDescent="0.2">
      <c r="A3112" s="1" t="d">
        <v>2002-05-13</v>
      </c>
      <c r="B3112">
        <v>26.0199</v>
      </c>
      <c r="C3112" s="2">
        <v>8.8478162137612593</v>
      </c>
    </row>
    <row r="3113" spans="1:3" x14ac:dyDescent="0.2">
      <c r="A3113" s="1" t="d">
        <v>2002-05-14</v>
      </c>
      <c r="B3113">
        <v>26.8583</v>
      </c>
      <c r="C3113" s="2">
        <v>9.1651275452274596</v>
      </c>
    </row>
    <row r="3114" spans="1:3" x14ac:dyDescent="0.2">
      <c r="A3114" s="1" t="d">
        <v>2002-05-15</v>
      </c>
      <c r="B3114">
        <v>27.075199999999999</v>
      </c>
      <c r="C3114" s="2">
        <v>9.24721822723488</v>
      </c>
    </row>
    <row r="3115" spans="1:3" x14ac:dyDescent="0.2">
      <c r="A3115" s="1" t="d">
        <v>2002-05-16</v>
      </c>
      <c r="B3115">
        <v>27.0318</v>
      </c>
      <c r="C3115" s="2">
        <v>9.2307925213836892</v>
      </c>
    </row>
    <row r="3116" spans="1:3" x14ac:dyDescent="0.2">
      <c r="A3116" s="1" t="d">
        <v>2002-05-17</v>
      </c>
      <c r="B3116">
        <v>26.728200000000001</v>
      </c>
      <c r="C3116" s="2">
        <v>9.1158882749224102</v>
      </c>
    </row>
    <row r="3117" spans="1:3" x14ac:dyDescent="0.2">
      <c r="A3117" s="1" t="d">
        <v>2002-05-20</v>
      </c>
      <c r="B3117">
        <v>26.4102</v>
      </c>
      <c r="C3117" s="2">
        <v>8.9955340246764006</v>
      </c>
    </row>
    <row r="3118" spans="1:3" x14ac:dyDescent="0.2">
      <c r="A3118" s="1" t="d">
        <v>2002-05-21</v>
      </c>
      <c r="B3118">
        <v>26.713799999999999</v>
      </c>
      <c r="C3118" s="2">
        <v>9.1104382711376797</v>
      </c>
    </row>
    <row r="3119" spans="1:3" x14ac:dyDescent="0.2">
      <c r="A3119" s="1" t="d">
        <v>2002-05-22</v>
      </c>
      <c r="B3119">
        <v>26.424700000000001</v>
      </c>
      <c r="C3119" s="2">
        <v>9.0010218757096307</v>
      </c>
    </row>
    <row r="3120" spans="1:3" x14ac:dyDescent="0.2">
      <c r="A3120" s="1" t="d">
        <v>2002-05-23</v>
      </c>
      <c r="B3120">
        <v>26.742699999999999</v>
      </c>
      <c r="C3120" s="2">
        <v>9.1213761259556403</v>
      </c>
    </row>
    <row r="3121" spans="1:3" x14ac:dyDescent="0.2">
      <c r="A3121" s="1" t="d">
        <v>2002-05-24</v>
      </c>
      <c r="B3121">
        <v>26.280100000000001</v>
      </c>
      <c r="C3121" s="2">
        <v>8.9462947543713494</v>
      </c>
    </row>
    <row r="3122" spans="1:3" x14ac:dyDescent="0.2">
      <c r="A3122" s="1" t="d">
        <v>2002-05-28</v>
      </c>
      <c r="B3122">
        <v>25.860900000000001</v>
      </c>
      <c r="C3122" s="2">
        <v>8.7876390886382492</v>
      </c>
    </row>
    <row r="3123" spans="1:3" x14ac:dyDescent="0.2">
      <c r="A3123" s="1" t="d">
        <v>2002-05-29</v>
      </c>
      <c r="B3123">
        <v>25.947600000000001</v>
      </c>
      <c r="C3123" s="2">
        <v>8.8204526530921203</v>
      </c>
    </row>
    <row r="3124" spans="1:3" x14ac:dyDescent="0.2">
      <c r="A3124" s="1" t="d">
        <v>2002-05-30</v>
      </c>
      <c r="B3124">
        <v>25.499500000000001</v>
      </c>
      <c r="C3124" s="2">
        <v>8.6508591325410595</v>
      </c>
    </row>
    <row r="3125" spans="1:3" x14ac:dyDescent="0.2">
      <c r="A3125" s="1" t="d">
        <v>2002-05-31</v>
      </c>
      <c r="B3125">
        <v>26.424700000000001</v>
      </c>
      <c r="C3125" s="2">
        <v>9.0010218757096307</v>
      </c>
    </row>
    <row r="3126" spans="1:3" x14ac:dyDescent="0.2">
      <c r="A3126" s="1" t="d">
        <v>2002-06-03</v>
      </c>
      <c r="B3126">
        <v>25.398299999999999</v>
      </c>
      <c r="C3126" s="2">
        <v>8.6125577170539707</v>
      </c>
    </row>
    <row r="3127" spans="1:3" x14ac:dyDescent="0.2">
      <c r="A3127" s="1" t="d">
        <v>2002-06-04</v>
      </c>
      <c r="B3127">
        <v>24.921299999999999</v>
      </c>
      <c r="C3127" s="2">
        <v>8.4320263416849599</v>
      </c>
    </row>
    <row r="3128" spans="1:3" x14ac:dyDescent="0.2">
      <c r="A3128" s="1" t="d">
        <v>2002-06-05</v>
      </c>
      <c r="B3128">
        <v>25.224900000000002</v>
      </c>
      <c r="C3128" s="2">
        <v>8.5469305881462407</v>
      </c>
    </row>
    <row r="3129" spans="1:3" x14ac:dyDescent="0.2">
      <c r="A3129" s="1" t="d">
        <v>2002-06-06</v>
      </c>
      <c r="B3129">
        <v>24.704499999999999</v>
      </c>
      <c r="C3129" s="2">
        <v>8.3499735069260392</v>
      </c>
    </row>
    <row r="3130" spans="1:3" x14ac:dyDescent="0.2">
      <c r="A3130" s="1" t="d">
        <v>2002-06-07</v>
      </c>
      <c r="B3130">
        <v>24.3431</v>
      </c>
      <c r="C3130" s="2">
        <v>8.2131935508288496</v>
      </c>
    </row>
    <row r="3131" spans="1:3" x14ac:dyDescent="0.2">
      <c r="A3131" s="1" t="d">
        <v>2002-06-10</v>
      </c>
      <c r="B3131">
        <v>23.9239</v>
      </c>
      <c r="C3131" s="2">
        <v>8.0545378850957494</v>
      </c>
    </row>
    <row r="3132" spans="1:3" x14ac:dyDescent="0.2">
      <c r="A3132" s="1" t="d">
        <v>2002-06-11</v>
      </c>
      <c r="B3132">
        <v>23.5336</v>
      </c>
      <c r="C3132" s="2">
        <v>7.9068200741806001</v>
      </c>
    </row>
    <row r="3133" spans="1:3" x14ac:dyDescent="0.2">
      <c r="A3133" s="1" t="d">
        <v>2002-06-12</v>
      </c>
      <c r="B3133">
        <v>22.709599999999998</v>
      </c>
      <c r="C3133" s="2">
        <v>7.5949587464991204</v>
      </c>
    </row>
    <row r="3134" spans="1:3" x14ac:dyDescent="0.2">
      <c r="A3134" s="1" t="d">
        <v>2002-06-13</v>
      </c>
      <c r="B3134">
        <v>22.709599999999998</v>
      </c>
      <c r="C3134" s="2">
        <v>7.5949587464991204</v>
      </c>
    </row>
    <row r="3135" spans="1:3" x14ac:dyDescent="0.2">
      <c r="A3135" s="1" t="d">
        <v>2002-06-14</v>
      </c>
      <c r="B3135">
        <v>22.868600000000001</v>
      </c>
      <c r="C3135" s="2">
        <v>7.6551358716221296</v>
      </c>
    </row>
    <row r="3136" spans="1:3" x14ac:dyDescent="0.2">
      <c r="A3136" s="1" t="d">
        <v>2002-06-17</v>
      </c>
      <c r="B3136">
        <v>23.996099999999998</v>
      </c>
      <c r="C3136" s="2">
        <v>8.0818635985163798</v>
      </c>
    </row>
    <row r="3137" spans="1:3" x14ac:dyDescent="0.2">
      <c r="A3137" s="1" t="d">
        <v>2002-06-18</v>
      </c>
      <c r="B3137">
        <v>23.9239</v>
      </c>
      <c r="C3137" s="2">
        <v>8.0545378850957494</v>
      </c>
    </row>
    <row r="3138" spans="1:3" x14ac:dyDescent="0.2">
      <c r="A3138" s="1" t="d">
        <v>2002-06-19</v>
      </c>
      <c r="B3138">
        <v>23.128799999999998</v>
      </c>
      <c r="C3138" s="2">
        <v>7.7536144122322304</v>
      </c>
    </row>
    <row r="3139" spans="1:3" x14ac:dyDescent="0.2">
      <c r="A3139" s="1" t="d">
        <v>2002-06-20</v>
      </c>
      <c r="B3139">
        <v>22.507200000000001</v>
      </c>
      <c r="C3139" s="2">
        <v>7.51835591552494</v>
      </c>
    </row>
    <row r="3140" spans="1:3" x14ac:dyDescent="0.2">
      <c r="A3140" s="1" t="d">
        <v>2002-06-21</v>
      </c>
      <c r="B3140">
        <v>22.405999999999999</v>
      </c>
      <c r="C3140" s="2">
        <v>7.4800545000378396</v>
      </c>
    </row>
    <row r="3141" spans="1:3" x14ac:dyDescent="0.2">
      <c r="A3141" s="1" t="d">
        <v>2002-06-24</v>
      </c>
      <c r="B3141">
        <v>22.463899999999999</v>
      </c>
      <c r="C3141" s="2">
        <v>7.5019680569222604</v>
      </c>
    </row>
    <row r="3142" spans="1:3" x14ac:dyDescent="0.2">
      <c r="A3142" s="1" t="d">
        <v>2002-06-25</v>
      </c>
      <c r="B3142">
        <v>22.290400000000002</v>
      </c>
      <c r="C3142" s="2">
        <v>7.43630308076603</v>
      </c>
    </row>
    <row r="3143" spans="1:3" x14ac:dyDescent="0.2">
      <c r="A3143" s="1" t="d">
        <v>2002-06-26</v>
      </c>
      <c r="B3143">
        <v>21.900099999999998</v>
      </c>
      <c r="C3143" s="2">
        <v>7.2885852698508797</v>
      </c>
    </row>
    <row r="3144" spans="1:3" x14ac:dyDescent="0.2">
      <c r="A3144" s="1" t="d">
        <v>2002-06-27</v>
      </c>
      <c r="B3144">
        <v>22.160299999999999</v>
      </c>
      <c r="C3144" s="2">
        <v>7.3870638104609796</v>
      </c>
    </row>
    <row r="3145" spans="1:3" x14ac:dyDescent="0.2">
      <c r="A3145" s="1" t="d">
        <v>2002-06-28</v>
      </c>
      <c r="B3145">
        <v>22.955400000000001</v>
      </c>
      <c r="C3145" s="2">
        <v>7.6879872833245004</v>
      </c>
    </row>
    <row r="3146" spans="1:3" x14ac:dyDescent="0.2">
      <c r="A3146" s="1" t="d">
        <v>2002-07-01</v>
      </c>
      <c r="B3146">
        <v>22.203700000000001</v>
      </c>
      <c r="C3146" s="2">
        <v>7.4034895163121597</v>
      </c>
    </row>
    <row r="3147" spans="1:3" x14ac:dyDescent="0.2">
      <c r="A3147" s="1" t="d">
        <v>2002-07-02</v>
      </c>
      <c r="B3147">
        <v>21.105</v>
      </c>
      <c r="C3147" s="2">
        <v>6.9876617969873598</v>
      </c>
    </row>
    <row r="3148" spans="1:3" x14ac:dyDescent="0.2">
      <c r="A3148" s="1" t="d">
        <v>2002-07-03</v>
      </c>
      <c r="B3148">
        <v>21.9146</v>
      </c>
      <c r="C3148" s="2">
        <v>7.2940731208841099</v>
      </c>
    </row>
    <row r="3149" spans="1:3" x14ac:dyDescent="0.2">
      <c r="A3149" s="1" t="d">
        <v>2002-07-05</v>
      </c>
      <c r="B3149">
        <v>22.6373</v>
      </c>
      <c r="C3149" s="2">
        <v>7.5675951858299904</v>
      </c>
    </row>
    <row r="3150" spans="1:3" x14ac:dyDescent="0.2">
      <c r="A3150" s="1" t="d">
        <v>2002-07-08</v>
      </c>
      <c r="B3150">
        <v>22.3338</v>
      </c>
      <c r="C3150" s="2">
        <v>7.4527287866172101</v>
      </c>
    </row>
    <row r="3151" spans="1:3" x14ac:dyDescent="0.2">
      <c r="A3151" s="1" t="d">
        <v>2002-07-09</v>
      </c>
      <c r="B3151">
        <v>21.625399999999999</v>
      </c>
      <c r="C3151" s="2">
        <v>7.1846188782075497</v>
      </c>
    </row>
    <row r="3152" spans="1:3" x14ac:dyDescent="0.2">
      <c r="A3152" s="1" t="d">
        <v>2002-07-10</v>
      </c>
      <c r="B3152">
        <v>20.628</v>
      </c>
      <c r="C3152" s="2">
        <v>6.8071304216183401</v>
      </c>
    </row>
    <row r="3153" spans="1:3" x14ac:dyDescent="0.2">
      <c r="A3153" s="1" t="d">
        <v>2002-07-11</v>
      </c>
      <c r="B3153">
        <v>20.2377</v>
      </c>
      <c r="C3153" s="2">
        <v>6.6594126107031997</v>
      </c>
    </row>
    <row r="3154" spans="1:3" x14ac:dyDescent="0.2">
      <c r="A3154" s="1" t="d">
        <v>2002-07-12</v>
      </c>
      <c r="B3154">
        <v>20.454499999999999</v>
      </c>
      <c r="C3154" s="2">
        <v>6.7414654454621097</v>
      </c>
    </row>
    <row r="3155" spans="1:3" x14ac:dyDescent="0.2">
      <c r="A3155" s="1" t="d">
        <v>2002-07-15</v>
      </c>
      <c r="B3155">
        <v>20.078700000000001</v>
      </c>
      <c r="C3155" s="2">
        <v>6.5992354855801896</v>
      </c>
    </row>
    <row r="3156" spans="1:3" x14ac:dyDescent="0.2">
      <c r="A3156" s="1" t="d">
        <v>2002-07-16</v>
      </c>
      <c r="B3156">
        <v>19.095700000000001</v>
      </c>
      <c r="C3156" s="2">
        <v>6.2271970327757096</v>
      </c>
    </row>
    <row r="3157" spans="1:3" x14ac:dyDescent="0.2">
      <c r="A3157" s="1" t="d">
        <v>2002-07-17</v>
      </c>
      <c r="B3157">
        <v>19.775099999999998</v>
      </c>
      <c r="C3157" s="2">
        <v>6.4843312391189096</v>
      </c>
    </row>
    <row r="3158" spans="1:3" x14ac:dyDescent="0.2">
      <c r="A3158" s="1" t="d">
        <v>2002-07-18</v>
      </c>
      <c r="B3158">
        <v>18.430800000000001</v>
      </c>
      <c r="C3158" s="2">
        <v>5.9755506774657396</v>
      </c>
    </row>
    <row r="3159" spans="1:3" x14ac:dyDescent="0.2">
      <c r="A3159" s="1" t="d">
        <v>2002-07-19</v>
      </c>
      <c r="B3159">
        <v>19.139099999999999</v>
      </c>
      <c r="C3159" s="2">
        <v>6.2436227386269003</v>
      </c>
    </row>
    <row r="3160" spans="1:3" x14ac:dyDescent="0.2">
      <c r="A3160" s="1" t="d">
        <v>2002-07-22</v>
      </c>
      <c r="B3160">
        <v>18.532</v>
      </c>
      <c r="C3160" s="2">
        <v>6.0138520929528401</v>
      </c>
    </row>
    <row r="3161" spans="1:3" x14ac:dyDescent="0.2">
      <c r="A3161" s="1" t="d">
        <v>2002-07-23</v>
      </c>
      <c r="B3161">
        <v>17.823599999999999</v>
      </c>
      <c r="C3161" s="2">
        <v>5.7457421845431798</v>
      </c>
    </row>
    <row r="3162" spans="1:3" x14ac:dyDescent="0.2">
      <c r="A3162" s="1" t="d">
        <v>2002-07-24</v>
      </c>
      <c r="B3162">
        <v>18.3874</v>
      </c>
      <c r="C3162" s="2">
        <v>5.9591249716145596</v>
      </c>
    </row>
    <row r="3163" spans="1:3" x14ac:dyDescent="0.2">
      <c r="A3163" s="1" t="d">
        <v>2002-07-25</v>
      </c>
      <c r="B3163">
        <v>18.242899999999999</v>
      </c>
      <c r="C3163" s="2">
        <v>5.9044356975247902</v>
      </c>
    </row>
    <row r="3164" spans="1:3" x14ac:dyDescent="0.2">
      <c r="A3164" s="1" t="d">
        <v>2002-07-26</v>
      </c>
      <c r="B3164">
        <v>18.8644</v>
      </c>
      <c r="C3164" s="2">
        <v>6.1396563469835703</v>
      </c>
    </row>
    <row r="3165" spans="1:3" x14ac:dyDescent="0.2">
      <c r="A3165" s="1" t="d">
        <v>2002-07-29</v>
      </c>
      <c r="B3165">
        <v>20.5991</v>
      </c>
      <c r="C3165" s="2">
        <v>6.7961925668003902</v>
      </c>
    </row>
    <row r="3166" spans="1:3" x14ac:dyDescent="0.2">
      <c r="A3166" s="1" t="d">
        <v>2002-07-30</v>
      </c>
      <c r="B3166">
        <v>20.5413</v>
      </c>
      <c r="C3166" s="2">
        <v>6.7743168571644796</v>
      </c>
    </row>
    <row r="3167" spans="1:3" x14ac:dyDescent="0.2">
      <c r="A3167" s="1" t="d">
        <v>2002-07-31</v>
      </c>
      <c r="B3167">
        <v>19.977499999999999</v>
      </c>
      <c r="C3167" s="2">
        <v>6.5609340700930998</v>
      </c>
    </row>
    <row r="3168" spans="1:3" x14ac:dyDescent="0.2">
      <c r="A3168" s="1" t="d">
        <v>2002-08-01</v>
      </c>
      <c r="B3168">
        <v>19.746200000000002</v>
      </c>
      <c r="C3168" s="2">
        <v>6.4733933843009597</v>
      </c>
    </row>
    <row r="3169" spans="1:3" x14ac:dyDescent="0.2">
      <c r="A3169" s="1" t="d">
        <v>2002-08-02</v>
      </c>
      <c r="B3169">
        <v>18.4163</v>
      </c>
      <c r="C3169" s="2">
        <v>5.9700628264325104</v>
      </c>
    </row>
    <row r="3170" spans="1:3" x14ac:dyDescent="0.2">
      <c r="A3170" s="1" t="d">
        <v>2002-08-05</v>
      </c>
      <c r="B3170">
        <v>17.6935</v>
      </c>
      <c r="C3170" s="2">
        <v>5.6965029142381303</v>
      </c>
    </row>
    <row r="3171" spans="1:3" x14ac:dyDescent="0.2">
      <c r="A3171" s="1" t="d">
        <v>2002-08-06</v>
      </c>
      <c r="B3171">
        <v>19.066800000000001</v>
      </c>
      <c r="C3171" s="2">
        <v>6.2162591779577596</v>
      </c>
    </row>
    <row r="3172" spans="1:3" x14ac:dyDescent="0.2">
      <c r="A3172" s="1" t="d">
        <v>2002-08-07</v>
      </c>
      <c r="B3172">
        <v>19.124600000000001</v>
      </c>
      <c r="C3172" s="2">
        <v>6.2381348875936702</v>
      </c>
    </row>
    <row r="3173" spans="1:3" x14ac:dyDescent="0.2">
      <c r="A3173" s="1" t="d">
        <v>2002-08-08</v>
      </c>
      <c r="B3173">
        <v>19.413799999999998</v>
      </c>
      <c r="C3173" s="2">
        <v>6.3475891302702196</v>
      </c>
    </row>
    <row r="3174" spans="1:3" x14ac:dyDescent="0.2">
      <c r="A3174" s="1" t="d">
        <v>2002-08-09</v>
      </c>
      <c r="B3174">
        <v>19.645</v>
      </c>
      <c r="C3174" s="2">
        <v>6.4350919688138601</v>
      </c>
    </row>
    <row r="3175" spans="1:3" x14ac:dyDescent="0.2">
      <c r="A3175" s="1" t="d">
        <v>2002-08-12</v>
      </c>
      <c r="B3175">
        <v>19.645</v>
      </c>
      <c r="C3175" s="2">
        <v>6.4350919688138601</v>
      </c>
    </row>
    <row r="3176" spans="1:3" x14ac:dyDescent="0.2">
      <c r="A3176" s="1" t="d">
        <v>2002-08-13</v>
      </c>
      <c r="B3176">
        <v>19.3126</v>
      </c>
      <c r="C3176" s="2">
        <v>6.3092877147831299</v>
      </c>
    </row>
    <row r="3177" spans="1:3" x14ac:dyDescent="0.2">
      <c r="A3177" s="1" t="d">
        <v>2002-08-14</v>
      </c>
      <c r="B3177">
        <v>19.543800000000001</v>
      </c>
      <c r="C3177" s="2">
        <v>6.3967905533267704</v>
      </c>
    </row>
    <row r="3178" spans="1:3" x14ac:dyDescent="0.2">
      <c r="A3178" s="1" t="d">
        <v>2002-08-15</v>
      </c>
      <c r="B3178">
        <v>21.191800000000001</v>
      </c>
      <c r="C3178" s="2">
        <v>7.02051320868972</v>
      </c>
    </row>
    <row r="3179" spans="1:3" x14ac:dyDescent="0.2">
      <c r="A3179" s="1" t="d">
        <v>2002-08-16</v>
      </c>
      <c r="B3179">
        <v>21.611000000000001</v>
      </c>
      <c r="C3179" s="2">
        <v>7.1791688744228299</v>
      </c>
    </row>
    <row r="3180" spans="1:3" x14ac:dyDescent="0.2">
      <c r="A3180" s="1" t="d">
        <v>2002-08-19</v>
      </c>
      <c r="B3180">
        <v>21.5532</v>
      </c>
      <c r="C3180" s="2">
        <v>7.1572931647869202</v>
      </c>
    </row>
    <row r="3181" spans="1:3" x14ac:dyDescent="0.2">
      <c r="A3181" s="1" t="d">
        <v>2002-08-20</v>
      </c>
      <c r="B3181">
        <v>21.5243</v>
      </c>
      <c r="C3181" s="2">
        <v>7.1463553099689596</v>
      </c>
    </row>
    <row r="3182" spans="1:3" x14ac:dyDescent="0.2">
      <c r="A3182" s="1" t="d">
        <v>2002-08-21</v>
      </c>
      <c r="B3182">
        <v>21.4664</v>
      </c>
      <c r="C3182" s="2">
        <v>7.1244417530845503</v>
      </c>
    </row>
    <row r="3183" spans="1:3" x14ac:dyDescent="0.2">
      <c r="A3183" s="1" t="d">
        <v>2002-08-22</v>
      </c>
      <c r="B3183">
        <v>21.900099999999998</v>
      </c>
      <c r="C3183" s="2">
        <v>7.2885852698508797</v>
      </c>
    </row>
    <row r="3184" spans="1:3" x14ac:dyDescent="0.2">
      <c r="A3184" s="1" t="d">
        <v>2002-08-23</v>
      </c>
      <c r="B3184">
        <v>21.596499999999999</v>
      </c>
      <c r="C3184" s="2">
        <v>7.1736810233895998</v>
      </c>
    </row>
    <row r="3185" spans="1:3" x14ac:dyDescent="0.2">
      <c r="A3185" s="1" t="d">
        <v>2002-08-26</v>
      </c>
      <c r="B3185">
        <v>21.8278</v>
      </c>
      <c r="C3185" s="2">
        <v>7.2612217091817399</v>
      </c>
    </row>
    <row r="3186" spans="1:3" x14ac:dyDescent="0.2">
      <c r="A3186" s="1" t="d">
        <v>2002-08-27</v>
      </c>
      <c r="B3186">
        <v>21.3797</v>
      </c>
      <c r="C3186" s="2">
        <v>7.09162818863068</v>
      </c>
    </row>
    <row r="3187" spans="1:3" x14ac:dyDescent="0.2">
      <c r="A3187" s="1" t="d">
        <v>2002-08-28</v>
      </c>
      <c r="B3187">
        <v>21.249600000000001</v>
      </c>
      <c r="C3187" s="2">
        <v>7.0423889183256296</v>
      </c>
    </row>
    <row r="3188" spans="1:3" x14ac:dyDescent="0.2">
      <c r="A3188" s="1" t="d">
        <v>2002-08-29</v>
      </c>
      <c r="B3188">
        <v>21.032800000000002</v>
      </c>
      <c r="C3188" s="2">
        <v>6.9603360835667196</v>
      </c>
    </row>
    <row r="3189" spans="1:3" x14ac:dyDescent="0.2">
      <c r="A3189" s="1" t="d">
        <v>2002-08-30</v>
      </c>
      <c r="B3189">
        <v>20.6858</v>
      </c>
      <c r="C3189" s="2">
        <v>6.8290061312542498</v>
      </c>
    </row>
    <row r="3190" spans="1:3" x14ac:dyDescent="0.2">
      <c r="A3190" s="1" t="d">
        <v>2002-09-03</v>
      </c>
      <c r="B3190">
        <v>19.558299999999999</v>
      </c>
      <c r="C3190" s="2">
        <v>6.4022784043599996</v>
      </c>
    </row>
    <row r="3191" spans="1:3" x14ac:dyDescent="0.2">
      <c r="A3191" s="1" t="d">
        <v>2002-09-04</v>
      </c>
      <c r="B3191">
        <v>20.5991</v>
      </c>
      <c r="C3191" s="2">
        <v>6.7961925668003902</v>
      </c>
    </row>
    <row r="3192" spans="1:3" x14ac:dyDescent="0.2">
      <c r="A3192" s="1" t="d">
        <v>2002-09-05</v>
      </c>
      <c r="B3192">
        <v>20.165400000000002</v>
      </c>
      <c r="C3192" s="2">
        <v>6.6320490500340599</v>
      </c>
    </row>
    <row r="3193" spans="1:3" x14ac:dyDescent="0.2">
      <c r="A3193" s="1" t="d">
        <v>2002-09-06</v>
      </c>
      <c r="B3193">
        <v>20.729199999999999</v>
      </c>
      <c r="C3193" s="2">
        <v>6.8454318371054397</v>
      </c>
    </row>
    <row r="3194" spans="1:3" x14ac:dyDescent="0.2">
      <c r="A3194" s="1" t="d">
        <v>2002-09-09</v>
      </c>
      <c r="B3194">
        <v>20.729199999999999</v>
      </c>
      <c r="C3194" s="2">
        <v>6.8454318371054397</v>
      </c>
    </row>
    <row r="3195" spans="1:3" x14ac:dyDescent="0.2">
      <c r="A3195" s="1" t="d">
        <v>2002-09-10</v>
      </c>
      <c r="B3195">
        <v>21.003900000000002</v>
      </c>
      <c r="C3195" s="2">
        <v>6.9493982287487697</v>
      </c>
    </row>
    <row r="3196" spans="1:3" x14ac:dyDescent="0.2">
      <c r="A3196" s="1" t="d">
        <v>2002-09-11</v>
      </c>
      <c r="B3196">
        <v>20.859300000000001</v>
      </c>
      <c r="C3196" s="2">
        <v>6.8946711074104901</v>
      </c>
    </row>
    <row r="3197" spans="1:3" x14ac:dyDescent="0.2">
      <c r="A3197" s="1" t="d">
        <v>2002-09-12</v>
      </c>
      <c r="B3197">
        <v>20.6569</v>
      </c>
      <c r="C3197" s="2">
        <v>6.8180682764362999</v>
      </c>
    </row>
    <row r="3198" spans="1:3" x14ac:dyDescent="0.2">
      <c r="A3198" s="1" t="d">
        <v>2002-09-13</v>
      </c>
      <c r="B3198">
        <v>20.917100000000001</v>
      </c>
      <c r="C3198" s="2">
        <v>6.9165468170463997</v>
      </c>
    </row>
    <row r="3199" spans="1:3" x14ac:dyDescent="0.2">
      <c r="A3199" s="1" t="d">
        <v>2002-09-16</v>
      </c>
      <c r="B3199">
        <v>20.9316</v>
      </c>
      <c r="C3199" s="2">
        <v>6.9220346680796299</v>
      </c>
    </row>
    <row r="3200" spans="1:3" x14ac:dyDescent="0.2">
      <c r="A3200" s="1" t="d">
        <v>2002-09-17</v>
      </c>
      <c r="B3200">
        <v>20.382300000000001</v>
      </c>
      <c r="C3200" s="2">
        <v>6.7141397320414802</v>
      </c>
    </row>
    <row r="3201" spans="1:3" x14ac:dyDescent="0.2">
      <c r="A3201" s="1" t="d">
        <v>2002-09-18</v>
      </c>
      <c r="B3201">
        <v>20.353400000000001</v>
      </c>
      <c r="C3201" s="2">
        <v>6.7032018772235196</v>
      </c>
    </row>
    <row r="3202" spans="1:3" x14ac:dyDescent="0.2">
      <c r="A3202" s="1" t="d">
        <v>2002-09-19</v>
      </c>
      <c r="B3202">
        <v>19.066800000000001</v>
      </c>
      <c r="C3202" s="2">
        <v>6.2162591779577596</v>
      </c>
    </row>
    <row r="3203" spans="1:3" x14ac:dyDescent="0.2">
      <c r="A3203" s="1" t="d">
        <v>2002-09-20</v>
      </c>
      <c r="B3203">
        <v>19.240300000000001</v>
      </c>
      <c r="C3203" s="2">
        <v>6.2819241541139901</v>
      </c>
    </row>
    <row r="3204" spans="1:3" x14ac:dyDescent="0.2">
      <c r="A3204" s="1" t="d">
        <v>2002-09-23</v>
      </c>
      <c r="B3204">
        <v>18.994499999999999</v>
      </c>
      <c r="C3204" s="2">
        <v>6.1888956172886198</v>
      </c>
    </row>
    <row r="3205" spans="1:3" x14ac:dyDescent="0.2">
      <c r="A3205" s="1" t="d">
        <v>2002-09-24</v>
      </c>
      <c r="B3205">
        <v>18.734300000000001</v>
      </c>
      <c r="C3205" s="2">
        <v>6.0904170766785199</v>
      </c>
    </row>
    <row r="3206" spans="1:3" x14ac:dyDescent="0.2">
      <c r="A3206" s="1" t="d">
        <v>2002-09-25</v>
      </c>
      <c r="B3206">
        <v>16.2624</v>
      </c>
      <c r="C3206" s="2">
        <v>5.1548709408825903</v>
      </c>
    </row>
    <row r="3207" spans="1:3" x14ac:dyDescent="0.2">
      <c r="A3207" s="1" t="d">
        <v>2002-09-26</v>
      </c>
      <c r="B3207">
        <v>15.5397</v>
      </c>
      <c r="C3207" s="2">
        <v>4.8813488759367196</v>
      </c>
    </row>
    <row r="3208" spans="1:3" x14ac:dyDescent="0.2">
      <c r="A3208" s="1" t="d">
        <v>2002-09-27</v>
      </c>
      <c r="B3208">
        <v>15.9011</v>
      </c>
      <c r="C3208" s="2">
        <v>5.0181288320339101</v>
      </c>
    </row>
    <row r="3209" spans="1:3" x14ac:dyDescent="0.2">
      <c r="A3209" s="1" t="d">
        <v>2002-09-30</v>
      </c>
      <c r="B3209">
        <v>15.5541</v>
      </c>
      <c r="C3209" s="2">
        <v>4.8867988797214403</v>
      </c>
    </row>
    <row r="3210" spans="1:3" x14ac:dyDescent="0.2">
      <c r="A3210" s="1" t="d">
        <v>2002-10-01</v>
      </c>
      <c r="B3210">
        <v>16.0745</v>
      </c>
      <c r="C3210" s="2">
        <v>5.0837559609416401</v>
      </c>
    </row>
    <row r="3211" spans="1:3" x14ac:dyDescent="0.2">
      <c r="A3211" s="1" t="d">
        <v>2002-10-02</v>
      </c>
      <c r="B3211">
        <v>15.713100000000001</v>
      </c>
      <c r="C3211" s="2">
        <v>4.9469760048444398</v>
      </c>
    </row>
    <row r="3212" spans="1:3" x14ac:dyDescent="0.2">
      <c r="A3212" s="1" t="d">
        <v>2002-10-03</v>
      </c>
      <c r="B3212">
        <v>15.423999999999999</v>
      </c>
      <c r="C3212" s="2">
        <v>4.83755960941639</v>
      </c>
    </row>
    <row r="3213" spans="1:3" x14ac:dyDescent="0.2">
      <c r="A3213" s="1" t="d">
        <v>2002-10-04</v>
      </c>
      <c r="B3213">
        <v>15.322800000000001</v>
      </c>
      <c r="C3213" s="2">
        <v>4.7992581939293002</v>
      </c>
    </row>
    <row r="3214" spans="1:3" x14ac:dyDescent="0.2">
      <c r="A3214" s="1" t="d">
        <v>2002-10-07</v>
      </c>
      <c r="B3214">
        <v>14.585599999999999</v>
      </c>
      <c r="C3214" s="2">
        <v>4.5202482779501896</v>
      </c>
    </row>
    <row r="3215" spans="1:3" x14ac:dyDescent="0.2">
      <c r="A3215" s="1" t="d">
        <v>2002-10-08</v>
      </c>
      <c r="B3215">
        <v>14.6723</v>
      </c>
      <c r="C3215" s="2">
        <v>4.5530618424040501</v>
      </c>
    </row>
    <row r="3216" spans="1:3" x14ac:dyDescent="0.2">
      <c r="A3216" s="1" t="d">
        <v>2002-10-09</v>
      </c>
      <c r="B3216">
        <v>13.0678</v>
      </c>
      <c r="C3216" s="2">
        <v>3.94580274014079</v>
      </c>
    </row>
    <row r="3217" spans="1:3" x14ac:dyDescent="0.2">
      <c r="A3217" s="1" t="d">
        <v>2002-10-10</v>
      </c>
      <c r="B3217">
        <v>14.166399999999999</v>
      </c>
      <c r="C3217" s="2">
        <v>4.3615926122170903</v>
      </c>
    </row>
    <row r="3218" spans="1:3" x14ac:dyDescent="0.2">
      <c r="A3218" s="1" t="d">
        <v>2002-10-11</v>
      </c>
      <c r="B3218">
        <v>15.9011</v>
      </c>
      <c r="C3218" s="2">
        <v>5.0181288320339101</v>
      </c>
    </row>
    <row r="3219" spans="1:3" x14ac:dyDescent="0.2">
      <c r="A3219" s="1" t="d">
        <v>2002-10-14</v>
      </c>
      <c r="B3219">
        <v>15.4963</v>
      </c>
      <c r="C3219" s="2">
        <v>4.8649231700855298</v>
      </c>
    </row>
    <row r="3220" spans="1:3" x14ac:dyDescent="0.2">
      <c r="A3220" s="1" t="d">
        <v>2002-10-15</v>
      </c>
      <c r="B3220">
        <v>17.173100000000002</v>
      </c>
      <c r="C3220" s="2">
        <v>5.4995458330179403</v>
      </c>
    </row>
    <row r="3221" spans="1:3" x14ac:dyDescent="0.2">
      <c r="A3221" s="1" t="d">
        <v>2002-10-16</v>
      </c>
      <c r="B3221">
        <v>16.392499999999998</v>
      </c>
      <c r="C3221" s="2">
        <v>5.2041102111876398</v>
      </c>
    </row>
    <row r="3222" spans="1:3" x14ac:dyDescent="0.2">
      <c r="A3222" s="1" t="d">
        <v>2002-10-17</v>
      </c>
      <c r="B3222">
        <v>17.231000000000002</v>
      </c>
      <c r="C3222" s="2">
        <v>5.5214593899023496</v>
      </c>
    </row>
    <row r="3223" spans="1:3" x14ac:dyDescent="0.2">
      <c r="A3223" s="1" t="d">
        <v>2002-10-18</v>
      </c>
      <c r="B3223">
        <v>16.623799999999999</v>
      </c>
      <c r="C3223" s="2">
        <v>5.2916508969797897</v>
      </c>
    </row>
    <row r="3224" spans="1:3" x14ac:dyDescent="0.2">
      <c r="A3224" s="1" t="d">
        <v>2002-10-21</v>
      </c>
      <c r="B3224">
        <v>17.736899999999999</v>
      </c>
      <c r="C3224" s="2">
        <v>5.7129286200893103</v>
      </c>
    </row>
    <row r="3225" spans="1:3" x14ac:dyDescent="0.2">
      <c r="A3225" s="1" t="d">
        <v>2002-10-22</v>
      </c>
      <c r="B3225">
        <v>18.0838</v>
      </c>
      <c r="C3225" s="2">
        <v>5.8442207251532796</v>
      </c>
    </row>
    <row r="3226" spans="1:3" x14ac:dyDescent="0.2">
      <c r="A3226" s="1" t="d">
        <v>2002-10-23</v>
      </c>
      <c r="B3226">
        <v>18.373000000000001</v>
      </c>
      <c r="C3226" s="2">
        <v>5.9536749678298397</v>
      </c>
    </row>
    <row r="3227" spans="1:3" x14ac:dyDescent="0.2">
      <c r="A3227" s="1" t="d">
        <v>2002-10-24</v>
      </c>
      <c r="B3227">
        <v>17.765799999999999</v>
      </c>
      <c r="C3227" s="2">
        <v>5.7238664749072701</v>
      </c>
    </row>
    <row r="3228" spans="1:3" x14ac:dyDescent="0.2">
      <c r="A3228" s="1" t="d">
        <v>2002-10-25</v>
      </c>
      <c r="B3228">
        <v>17.6068</v>
      </c>
      <c r="C3228" s="2">
        <v>5.6636893497842697</v>
      </c>
    </row>
    <row r="3229" spans="1:3" x14ac:dyDescent="0.2">
      <c r="A3229" s="1" t="d">
        <v>2002-10-28</v>
      </c>
      <c r="B3229">
        <v>17.115300000000001</v>
      </c>
      <c r="C3229" s="2">
        <v>5.4776701233820297</v>
      </c>
    </row>
    <row r="3230" spans="1:3" x14ac:dyDescent="0.2">
      <c r="A3230" s="1" t="d">
        <v>2002-10-29</v>
      </c>
      <c r="B3230">
        <v>17.144200000000001</v>
      </c>
      <c r="C3230" s="2">
        <v>5.4886079781999797</v>
      </c>
    </row>
    <row r="3231" spans="1:3" x14ac:dyDescent="0.2">
      <c r="A3231" s="1" t="d">
        <v>2002-10-30</v>
      </c>
      <c r="B3231">
        <v>17.346599999999999</v>
      </c>
      <c r="C3231" s="2">
        <v>5.5652108091741699</v>
      </c>
    </row>
    <row r="3232" spans="1:3" x14ac:dyDescent="0.2">
      <c r="A3232" s="1" t="d">
        <v>2002-10-31</v>
      </c>
      <c r="B3232">
        <v>16.623799999999999</v>
      </c>
      <c r="C3232" s="2">
        <v>5.2916508969797897</v>
      </c>
    </row>
    <row r="3233" spans="1:3" x14ac:dyDescent="0.2">
      <c r="A3233" s="1" t="d">
        <v>2002-11-01</v>
      </c>
      <c r="B3233">
        <v>17.202100000000002</v>
      </c>
      <c r="C3233" s="2">
        <v>5.5105215350843997</v>
      </c>
    </row>
    <row r="3234" spans="1:3" x14ac:dyDescent="0.2">
      <c r="A3234" s="1" t="d">
        <v>2002-11-04</v>
      </c>
      <c r="B3234">
        <v>17.924800000000001</v>
      </c>
      <c r="C3234" s="2">
        <v>5.7840436000302704</v>
      </c>
    </row>
    <row r="3235" spans="1:3" x14ac:dyDescent="0.2">
      <c r="A3235" s="1" t="d">
        <v>2002-11-05</v>
      </c>
      <c r="B3235">
        <v>17.7803</v>
      </c>
      <c r="C3235" s="2">
        <v>5.7293543259405002</v>
      </c>
    </row>
    <row r="3236" spans="1:3" x14ac:dyDescent="0.2">
      <c r="A3236" s="1" t="d">
        <v>2002-11-06</v>
      </c>
      <c r="B3236">
        <v>18.098299999999998</v>
      </c>
      <c r="C3236" s="2">
        <v>5.8497085761865097</v>
      </c>
    </row>
    <row r="3237" spans="1:3" x14ac:dyDescent="0.2">
      <c r="A3237" s="1" t="d">
        <v>2002-11-07</v>
      </c>
      <c r="B3237">
        <v>17.621300000000002</v>
      </c>
      <c r="C3237" s="2">
        <v>5.6691772008174999</v>
      </c>
    </row>
    <row r="3238" spans="1:3" x14ac:dyDescent="0.2">
      <c r="A3238" s="1" t="d">
        <v>2002-11-08</v>
      </c>
      <c r="B3238">
        <v>17.418900000000001</v>
      </c>
      <c r="C3238" s="2">
        <v>5.5925743698433097</v>
      </c>
    </row>
    <row r="3239" spans="1:3" x14ac:dyDescent="0.2">
      <c r="A3239" s="1" t="d">
        <v>2002-11-11</v>
      </c>
      <c r="B3239">
        <v>17.418900000000001</v>
      </c>
      <c r="C3239" s="2">
        <v>5.5925743698433097</v>
      </c>
    </row>
    <row r="3240" spans="1:3" x14ac:dyDescent="0.2">
      <c r="A3240" s="1" t="d">
        <v>2002-11-12</v>
      </c>
      <c r="B3240">
        <v>17.317699999999999</v>
      </c>
      <c r="C3240" s="2">
        <v>5.5542729543562102</v>
      </c>
    </row>
    <row r="3241" spans="1:3" x14ac:dyDescent="0.2">
      <c r="A3241" s="1" t="d">
        <v>2002-11-13</v>
      </c>
      <c r="B3241">
        <v>16.8551</v>
      </c>
      <c r="C3241" s="2">
        <v>5.3791915827719299</v>
      </c>
    </row>
    <row r="3242" spans="1:3" x14ac:dyDescent="0.2">
      <c r="A3242" s="1" t="d">
        <v>2002-11-14</v>
      </c>
      <c r="B3242">
        <v>16.8551</v>
      </c>
      <c r="C3242" s="2">
        <v>5.3791915827719299</v>
      </c>
    </row>
    <row r="3243" spans="1:3" x14ac:dyDescent="0.2">
      <c r="A3243" s="1" t="d">
        <v>2002-11-15</v>
      </c>
      <c r="B3243">
        <v>17.2165</v>
      </c>
      <c r="C3243" s="2">
        <v>5.5159715388691204</v>
      </c>
    </row>
    <row r="3244" spans="1:3" x14ac:dyDescent="0.2">
      <c r="A3244" s="1" t="d">
        <v>2002-11-18</v>
      </c>
      <c r="B3244">
        <v>17.823599999999999</v>
      </c>
      <c r="C3244" s="2">
        <v>5.7457421845431798</v>
      </c>
    </row>
    <row r="3245" spans="1:3" x14ac:dyDescent="0.2">
      <c r="A3245" s="1" t="d">
        <v>2002-11-19</v>
      </c>
      <c r="B3245">
        <v>17.491199999999999</v>
      </c>
      <c r="C3245" s="2">
        <v>5.6199379305124504</v>
      </c>
    </row>
    <row r="3246" spans="1:3" x14ac:dyDescent="0.2">
      <c r="A3246" s="1" t="d">
        <v>2002-11-20</v>
      </c>
      <c r="B3246">
        <v>17.982700000000001</v>
      </c>
      <c r="C3246" s="2">
        <v>5.8059571569146904</v>
      </c>
    </row>
    <row r="3247" spans="1:3" x14ac:dyDescent="0.2">
      <c r="A3247" s="1" t="d">
        <v>2002-11-21</v>
      </c>
      <c r="B3247">
        <v>18.6187</v>
      </c>
      <c r="C3247" s="2">
        <v>6.0466656574066997</v>
      </c>
    </row>
    <row r="3248" spans="1:3" x14ac:dyDescent="0.2">
      <c r="A3248" s="1" t="d">
        <v>2002-11-22</v>
      </c>
      <c r="B3248">
        <v>18.358499999999999</v>
      </c>
      <c r="C3248" s="2">
        <v>5.9481871167966096</v>
      </c>
    </row>
    <row r="3249" spans="1:3" x14ac:dyDescent="0.2">
      <c r="A3249" s="1" t="d">
        <v>2002-11-25</v>
      </c>
      <c r="B3249">
        <v>17.7225</v>
      </c>
      <c r="C3249" s="2">
        <v>5.7074786163045896</v>
      </c>
    </row>
    <row r="3250" spans="1:3" x14ac:dyDescent="0.2">
      <c r="A3250" s="1" t="d">
        <v>2002-11-26</v>
      </c>
      <c r="B3250">
        <v>17.057500000000001</v>
      </c>
      <c r="C3250" s="2">
        <v>5.4557944137461201</v>
      </c>
    </row>
    <row r="3251" spans="1:3" x14ac:dyDescent="0.2">
      <c r="A3251" s="1" t="d">
        <v>2002-11-27</v>
      </c>
      <c r="B3251">
        <v>17.953700000000001</v>
      </c>
      <c r="C3251" s="2">
        <v>5.7949814548482301</v>
      </c>
    </row>
    <row r="3252" spans="1:3" x14ac:dyDescent="0.2">
      <c r="A3252" s="1" t="d">
        <v>2002-11-29</v>
      </c>
      <c r="B3252">
        <v>18.184999999999999</v>
      </c>
      <c r="C3252" s="2">
        <v>5.8825221406403703</v>
      </c>
    </row>
    <row r="3253" spans="1:3" x14ac:dyDescent="0.2">
      <c r="A3253" s="1" t="d">
        <v>2002-12-02</v>
      </c>
      <c r="B3253">
        <v>17.592400000000001</v>
      </c>
      <c r="C3253" s="2">
        <v>5.6582393459995401</v>
      </c>
    </row>
    <row r="3254" spans="1:3" x14ac:dyDescent="0.2">
      <c r="A3254" s="1" t="d">
        <v>2002-12-03</v>
      </c>
      <c r="B3254">
        <v>17.794699999999999</v>
      </c>
      <c r="C3254" s="2">
        <v>5.73480432972522</v>
      </c>
    </row>
    <row r="3255" spans="1:3" x14ac:dyDescent="0.2">
      <c r="A3255" s="1" t="d">
        <v>2002-12-04</v>
      </c>
      <c r="B3255">
        <v>17.9682</v>
      </c>
      <c r="C3255" s="2">
        <v>5.8004693058814603</v>
      </c>
    </row>
    <row r="3256" spans="1:3" x14ac:dyDescent="0.2">
      <c r="A3256" s="1" t="d">
        <v>2002-12-05</v>
      </c>
      <c r="B3256">
        <v>17.563400000000001</v>
      </c>
      <c r="C3256" s="2">
        <v>5.6472636439330799</v>
      </c>
    </row>
    <row r="3257" spans="1:3" x14ac:dyDescent="0.2">
      <c r="A3257" s="1" t="d">
        <v>2002-12-06</v>
      </c>
      <c r="B3257">
        <v>17.7803</v>
      </c>
      <c r="C3257" s="2">
        <v>5.7293543259405002</v>
      </c>
    </row>
    <row r="3258" spans="1:3" x14ac:dyDescent="0.2">
      <c r="A3258" s="1" t="d">
        <v>2002-12-09</v>
      </c>
      <c r="B3258">
        <v>17.259899999999998</v>
      </c>
      <c r="C3258" s="2">
        <v>5.5323972447202996</v>
      </c>
    </row>
    <row r="3259" spans="1:3" x14ac:dyDescent="0.2">
      <c r="A3259" s="1" t="d">
        <v>2002-12-10</v>
      </c>
      <c r="B3259">
        <v>17.462299999999999</v>
      </c>
      <c r="C3259" s="2">
        <v>5.6090000756944898</v>
      </c>
    </row>
    <row r="3260" spans="1:3" x14ac:dyDescent="0.2">
      <c r="A3260" s="1" t="d">
        <v>2002-12-11</v>
      </c>
      <c r="B3260">
        <v>17.505600000000001</v>
      </c>
      <c r="C3260" s="2">
        <v>5.6253879342971702</v>
      </c>
    </row>
    <row r="3261" spans="1:3" x14ac:dyDescent="0.2">
      <c r="A3261" s="1" t="d">
        <v>2002-12-12</v>
      </c>
      <c r="B3261">
        <v>17.3322</v>
      </c>
      <c r="C3261" s="2">
        <v>5.5597608053894403</v>
      </c>
    </row>
    <row r="3262" spans="1:3" x14ac:dyDescent="0.2">
      <c r="A3262" s="1" t="d">
        <v>2002-12-13</v>
      </c>
      <c r="B3262">
        <v>16.522600000000001</v>
      </c>
      <c r="C3262" s="2">
        <v>5.2533494814926902</v>
      </c>
    </row>
    <row r="3263" spans="1:3" x14ac:dyDescent="0.2">
      <c r="A3263" s="1" t="d">
        <v>2002-12-16</v>
      </c>
      <c r="B3263">
        <v>16.7684</v>
      </c>
      <c r="C3263" s="2">
        <v>5.3463780183180596</v>
      </c>
    </row>
    <row r="3264" spans="1:3" x14ac:dyDescent="0.2">
      <c r="A3264" s="1" t="d">
        <v>2002-12-17</v>
      </c>
      <c r="B3264">
        <v>16.031199999999998</v>
      </c>
      <c r="C3264" s="2">
        <v>5.0673681023389596</v>
      </c>
    </row>
    <row r="3265" spans="1:3" x14ac:dyDescent="0.2">
      <c r="A3265" s="1" t="d">
        <v>2002-12-18</v>
      </c>
      <c r="B3265">
        <v>16.2624</v>
      </c>
      <c r="C3265" s="2">
        <v>5.1548709408825903</v>
      </c>
    </row>
    <row r="3266" spans="1:3" x14ac:dyDescent="0.2">
      <c r="A3266" s="1" t="d">
        <v>2002-12-19</v>
      </c>
      <c r="B3266">
        <v>15.756500000000001</v>
      </c>
      <c r="C3266" s="2">
        <v>4.9634017106956296</v>
      </c>
    </row>
    <row r="3267" spans="1:3" x14ac:dyDescent="0.2">
      <c r="A3267" s="1" t="d">
        <v>2002-12-20</v>
      </c>
      <c r="B3267">
        <v>16.0456</v>
      </c>
      <c r="C3267" s="2">
        <v>5.0728181061236803</v>
      </c>
    </row>
    <row r="3268" spans="1:3" x14ac:dyDescent="0.2">
      <c r="A3268" s="1" t="d">
        <v>2002-12-23</v>
      </c>
      <c r="B3268">
        <v>15.9011</v>
      </c>
      <c r="C3268" s="2">
        <v>5.0181288320339101</v>
      </c>
    </row>
    <row r="3269" spans="1:3" x14ac:dyDescent="0.2">
      <c r="A3269" s="1" t="d">
        <v>2002-12-24</v>
      </c>
      <c r="B3269">
        <v>15.828799999999999</v>
      </c>
      <c r="C3269" s="2">
        <v>4.9907652713647703</v>
      </c>
    </row>
    <row r="3270" spans="1:3" x14ac:dyDescent="0.2">
      <c r="A3270" s="1" t="d">
        <v>2002-12-26</v>
      </c>
      <c r="B3270">
        <v>15.8866</v>
      </c>
      <c r="C3270" s="2">
        <v>5.01264098100068</v>
      </c>
    </row>
    <row r="3271" spans="1:3" x14ac:dyDescent="0.2">
      <c r="A3271" s="1" t="d">
        <v>2002-12-27</v>
      </c>
      <c r="B3271">
        <v>15.337300000000001</v>
      </c>
      <c r="C3271" s="2">
        <v>4.8047460449625303</v>
      </c>
    </row>
    <row r="3272" spans="1:3" x14ac:dyDescent="0.2">
      <c r="A3272" s="1" t="d">
        <v>2002-12-30</v>
      </c>
      <c r="B3272">
        <v>15.2361</v>
      </c>
      <c r="C3272" s="2">
        <v>4.7664446294754299</v>
      </c>
    </row>
    <row r="3273" spans="1:3" x14ac:dyDescent="0.2">
      <c r="A3273" s="1" t="d">
        <v>2002-12-31</v>
      </c>
      <c r="B3273">
        <v>15.1494</v>
      </c>
      <c r="C3273" s="2">
        <v>4.7336310650215703</v>
      </c>
    </row>
    <row r="3274" spans="1:3" x14ac:dyDescent="0.2">
      <c r="A3274" s="1" t="d">
        <v>2003-01-02</v>
      </c>
      <c r="B3274">
        <v>15.612</v>
      </c>
      <c r="C3274" s="2">
        <v>4.9087124366058497</v>
      </c>
    </row>
    <row r="3275" spans="1:3" x14ac:dyDescent="0.2">
      <c r="A3275" s="1" t="d">
        <v>2003-01-03</v>
      </c>
      <c r="B3275">
        <v>16.088999999999999</v>
      </c>
      <c r="C3275" s="2">
        <v>5.0892438119748604</v>
      </c>
    </row>
    <row r="3276" spans="1:3" x14ac:dyDescent="0.2">
      <c r="A3276" s="1" t="d">
        <v>2003-01-06</v>
      </c>
      <c r="B3276">
        <v>16.2624</v>
      </c>
      <c r="C3276" s="2">
        <v>5.1548709408825903</v>
      </c>
    </row>
    <row r="3277" spans="1:3" x14ac:dyDescent="0.2">
      <c r="A3277" s="1" t="d">
        <v>2003-01-07</v>
      </c>
      <c r="B3277">
        <v>15.785399999999999</v>
      </c>
      <c r="C3277" s="2">
        <v>4.9743395655135796</v>
      </c>
    </row>
    <row r="3278" spans="1:3" x14ac:dyDescent="0.2">
      <c r="A3278" s="1" t="d">
        <v>2003-01-08</v>
      </c>
      <c r="B3278">
        <v>15.5975</v>
      </c>
      <c r="C3278" s="2">
        <v>4.9032245855726204</v>
      </c>
    </row>
    <row r="3279" spans="1:3" x14ac:dyDescent="0.2">
      <c r="A3279" s="1" t="d">
        <v>2003-01-09</v>
      </c>
      <c r="B3279">
        <v>16.248000000000001</v>
      </c>
      <c r="C3279" s="2">
        <v>5.1494209370978696</v>
      </c>
    </row>
    <row r="3280" spans="1:3" x14ac:dyDescent="0.2">
      <c r="A3280" s="1" t="d">
        <v>2003-01-10</v>
      </c>
      <c r="B3280">
        <v>16.3492</v>
      </c>
      <c r="C3280" s="2">
        <v>5.1877223525849603</v>
      </c>
    </row>
    <row r="3281" spans="1:3" x14ac:dyDescent="0.2">
      <c r="A3281" s="1" t="d">
        <v>2003-01-13</v>
      </c>
      <c r="B3281">
        <v>16.840699999999998</v>
      </c>
      <c r="C3281" s="2">
        <v>5.3737415789872003</v>
      </c>
    </row>
    <row r="3282" spans="1:3" x14ac:dyDescent="0.2">
      <c r="A3282" s="1" t="d">
        <v>2003-01-14</v>
      </c>
      <c r="B3282">
        <v>16.7973</v>
      </c>
      <c r="C3282" s="2">
        <v>5.3573158731360202</v>
      </c>
    </row>
    <row r="3283" spans="1:3" x14ac:dyDescent="0.2">
      <c r="A3283" s="1" t="d">
        <v>2003-01-15</v>
      </c>
      <c r="B3283">
        <v>16.782800000000002</v>
      </c>
      <c r="C3283" s="2">
        <v>5.3518280221027901</v>
      </c>
    </row>
    <row r="3284" spans="1:3" x14ac:dyDescent="0.2">
      <c r="A3284" s="1" t="d">
        <v>2003-01-16</v>
      </c>
      <c r="B3284">
        <v>16.753900000000002</v>
      </c>
      <c r="C3284" s="2">
        <v>5.3408901672848303</v>
      </c>
    </row>
    <row r="3285" spans="1:3" x14ac:dyDescent="0.2">
      <c r="A3285" s="1" t="d">
        <v>2003-01-17</v>
      </c>
      <c r="B3285">
        <v>17.042999999999999</v>
      </c>
      <c r="C3285" s="2">
        <v>5.4503065627128899</v>
      </c>
    </row>
    <row r="3286" spans="1:3" x14ac:dyDescent="0.2">
      <c r="A3286" s="1" t="d">
        <v>2003-01-21</v>
      </c>
      <c r="B3286">
        <v>16.696100000000001</v>
      </c>
      <c r="C3286" s="2">
        <v>5.3190144576489304</v>
      </c>
    </row>
    <row r="3287" spans="1:3" x14ac:dyDescent="0.2">
      <c r="A3287" s="1" t="d">
        <v>2003-01-22</v>
      </c>
      <c r="B3287">
        <v>16.0745</v>
      </c>
      <c r="C3287" s="2">
        <v>5.0837559609416401</v>
      </c>
    </row>
    <row r="3288" spans="1:3" x14ac:dyDescent="0.2">
      <c r="A3288" s="1" t="d">
        <v>2003-01-23</v>
      </c>
      <c r="B3288">
        <v>16.3781</v>
      </c>
      <c r="C3288" s="2">
        <v>5.19866020740292</v>
      </c>
    </row>
    <row r="3289" spans="1:3" x14ac:dyDescent="0.2">
      <c r="A3289" s="1" t="d">
        <v>2003-01-24</v>
      </c>
      <c r="B3289">
        <v>16.3492</v>
      </c>
      <c r="C3289" s="2">
        <v>5.1877223525849603</v>
      </c>
    </row>
    <row r="3290" spans="1:3" x14ac:dyDescent="0.2">
      <c r="A3290" s="1" t="d">
        <v>2003-01-27</v>
      </c>
      <c r="B3290">
        <v>16.2624</v>
      </c>
      <c r="C3290" s="2">
        <v>5.1548709408825903</v>
      </c>
    </row>
    <row r="3291" spans="1:3" x14ac:dyDescent="0.2">
      <c r="A3291" s="1" t="d">
        <v>2003-01-28</v>
      </c>
      <c r="B3291">
        <v>16.190200000000001</v>
      </c>
      <c r="C3291" s="2">
        <v>5.12754522746196</v>
      </c>
    </row>
    <row r="3292" spans="1:3" x14ac:dyDescent="0.2">
      <c r="A3292" s="1" t="d">
        <v>2003-01-29</v>
      </c>
      <c r="B3292">
        <v>16.3492</v>
      </c>
      <c r="C3292" s="2">
        <v>5.1877223525849603</v>
      </c>
    </row>
    <row r="3293" spans="1:3" x14ac:dyDescent="0.2">
      <c r="A3293" s="1" t="d">
        <v>2003-01-30</v>
      </c>
      <c r="B3293">
        <v>15.8866</v>
      </c>
      <c r="C3293" s="2">
        <v>5.01264098100068</v>
      </c>
    </row>
    <row r="3294" spans="1:3" x14ac:dyDescent="0.2">
      <c r="A3294" s="1" t="d">
        <v>2003-01-31</v>
      </c>
      <c r="B3294">
        <v>16.0167</v>
      </c>
      <c r="C3294" s="2">
        <v>5.0618802513057304</v>
      </c>
    </row>
    <row r="3295" spans="1:3" x14ac:dyDescent="0.2">
      <c r="A3295" s="1" t="d">
        <v>2003-02-03</v>
      </c>
      <c r="B3295">
        <v>15.756500000000001</v>
      </c>
      <c r="C3295" s="2">
        <v>4.9634017106956296</v>
      </c>
    </row>
    <row r="3296" spans="1:3" x14ac:dyDescent="0.2">
      <c r="A3296" s="1" t="d">
        <v>2003-02-04</v>
      </c>
      <c r="B3296">
        <v>15.4674</v>
      </c>
      <c r="C3296" s="2">
        <v>4.8539853152675798</v>
      </c>
    </row>
    <row r="3297" spans="1:3" x14ac:dyDescent="0.2">
      <c r="A3297" s="1" t="d">
        <v>2003-02-05</v>
      </c>
      <c r="B3297">
        <v>15.265000000000001</v>
      </c>
      <c r="C3297" s="2">
        <v>4.7773824842933896</v>
      </c>
    </row>
    <row r="3298" spans="1:3" x14ac:dyDescent="0.2">
      <c r="A3298" s="1" t="d">
        <v>2003-02-06</v>
      </c>
      <c r="B3298">
        <v>15.9589</v>
      </c>
      <c r="C3298" s="2">
        <v>5.0400045416698198</v>
      </c>
    </row>
    <row r="3299" spans="1:3" x14ac:dyDescent="0.2">
      <c r="A3299" s="1" t="d">
        <v>2003-02-07</v>
      </c>
      <c r="B3299">
        <v>15.9011</v>
      </c>
      <c r="C3299" s="2">
        <v>5.0181288320339101</v>
      </c>
    </row>
    <row r="3300" spans="1:3" x14ac:dyDescent="0.2">
      <c r="A3300" s="1" t="d">
        <v>2003-02-10</v>
      </c>
      <c r="B3300">
        <v>16.537099999999999</v>
      </c>
      <c r="C3300" s="2">
        <v>5.2588373325259203</v>
      </c>
    </row>
    <row r="3301" spans="1:3" x14ac:dyDescent="0.2">
      <c r="A3301" s="1" t="d">
        <v>2003-02-11</v>
      </c>
      <c r="B3301">
        <v>16.667200000000001</v>
      </c>
      <c r="C3301" s="2">
        <v>5.3080766028309698</v>
      </c>
    </row>
    <row r="3302" spans="1:3" x14ac:dyDescent="0.2">
      <c r="A3302" s="1" t="d">
        <v>2003-02-12</v>
      </c>
      <c r="B3302">
        <v>15.9878</v>
      </c>
      <c r="C3302" s="2">
        <v>5.0509423964877698</v>
      </c>
    </row>
    <row r="3303" spans="1:3" x14ac:dyDescent="0.2">
      <c r="A3303" s="1" t="d">
        <v>2003-02-13</v>
      </c>
      <c r="B3303">
        <v>16.0167</v>
      </c>
      <c r="C3303" s="2">
        <v>5.0618802513057304</v>
      </c>
    </row>
    <row r="3304" spans="1:3" x14ac:dyDescent="0.2">
      <c r="A3304" s="1" t="d">
        <v>2003-02-14</v>
      </c>
      <c r="B3304">
        <v>16.117899999999999</v>
      </c>
      <c r="C3304" s="2">
        <v>5.1001816667928201</v>
      </c>
    </row>
    <row r="3305" spans="1:3" x14ac:dyDescent="0.2">
      <c r="A3305" s="1" t="d">
        <v>2003-02-18</v>
      </c>
      <c r="B3305">
        <v>17.028600000000001</v>
      </c>
      <c r="C3305" s="2">
        <v>5.4448565589281603</v>
      </c>
    </row>
    <row r="3306" spans="1:3" x14ac:dyDescent="0.2">
      <c r="A3306" s="1" t="d">
        <v>2003-02-19</v>
      </c>
      <c r="B3306">
        <v>16.623799999999999</v>
      </c>
      <c r="C3306" s="2">
        <v>5.2916508969797897</v>
      </c>
    </row>
    <row r="3307" spans="1:3" x14ac:dyDescent="0.2">
      <c r="A3307" s="1" t="d">
        <v>2003-02-20</v>
      </c>
      <c r="B3307">
        <v>16.4937</v>
      </c>
      <c r="C3307" s="2">
        <v>5.2424116266747403</v>
      </c>
    </row>
    <row r="3308" spans="1:3" x14ac:dyDescent="0.2">
      <c r="A3308" s="1" t="d">
        <v>2003-02-21</v>
      </c>
      <c r="B3308">
        <v>17.086400000000001</v>
      </c>
      <c r="C3308" s="2">
        <v>5.46673226856407</v>
      </c>
    </row>
    <row r="3309" spans="1:3" x14ac:dyDescent="0.2">
      <c r="A3309" s="1" t="d">
        <v>2003-02-24</v>
      </c>
      <c r="B3309">
        <v>16.696100000000001</v>
      </c>
      <c r="C3309" s="2">
        <v>5.3190144576489304</v>
      </c>
    </row>
    <row r="3310" spans="1:3" x14ac:dyDescent="0.2">
      <c r="A3310" s="1" t="d">
        <v>2003-02-25</v>
      </c>
      <c r="B3310">
        <v>16.7684</v>
      </c>
      <c r="C3310" s="2">
        <v>5.3463780183180596</v>
      </c>
    </row>
    <row r="3311" spans="1:3" x14ac:dyDescent="0.2">
      <c r="A3311" s="1" t="d">
        <v>2003-02-26</v>
      </c>
      <c r="B3311">
        <v>16.985199999999999</v>
      </c>
      <c r="C3311" s="2">
        <v>5.4284308530769803</v>
      </c>
    </row>
    <row r="3312" spans="1:3" x14ac:dyDescent="0.2">
      <c r="A3312" s="1" t="d">
        <v>2003-02-27</v>
      </c>
      <c r="B3312">
        <v>17.794699999999999</v>
      </c>
      <c r="C3312" s="2">
        <v>5.73480432972522</v>
      </c>
    </row>
    <row r="3313" spans="1:3" x14ac:dyDescent="0.2">
      <c r="A3313" s="1" t="d">
        <v>2003-02-28</v>
      </c>
      <c r="B3313">
        <v>17.794699999999999</v>
      </c>
      <c r="C3313" s="2">
        <v>5.73480432972522</v>
      </c>
    </row>
    <row r="3314" spans="1:3" x14ac:dyDescent="0.2">
      <c r="A3314" s="1" t="d">
        <v>2003-03-03</v>
      </c>
      <c r="B3314">
        <v>17.6357</v>
      </c>
      <c r="C3314" s="2">
        <v>5.6746272046022197</v>
      </c>
    </row>
    <row r="3315" spans="1:3" x14ac:dyDescent="0.2">
      <c r="A3315" s="1" t="d">
        <v>2003-03-04</v>
      </c>
      <c r="B3315">
        <v>17.563400000000001</v>
      </c>
      <c r="C3315" s="2">
        <v>5.6472636439330799</v>
      </c>
    </row>
    <row r="3316" spans="1:3" x14ac:dyDescent="0.2">
      <c r="A3316" s="1" t="d">
        <v>2003-03-05</v>
      </c>
      <c r="B3316">
        <v>17.7225</v>
      </c>
      <c r="C3316" s="2">
        <v>5.7074786163045896</v>
      </c>
    </row>
    <row r="3317" spans="1:3" x14ac:dyDescent="0.2">
      <c r="A3317" s="1" t="d">
        <v>2003-03-06</v>
      </c>
      <c r="B3317">
        <v>17.534500000000001</v>
      </c>
      <c r="C3317" s="2">
        <v>5.6363257891151299</v>
      </c>
    </row>
    <row r="3318" spans="1:3" x14ac:dyDescent="0.2">
      <c r="A3318" s="1" t="d">
        <v>2003-03-07</v>
      </c>
      <c r="B3318">
        <v>18.0838</v>
      </c>
      <c r="C3318" s="2">
        <v>5.8442207251532796</v>
      </c>
    </row>
    <row r="3319" spans="1:3" x14ac:dyDescent="0.2">
      <c r="A3319" s="1" t="d">
        <v>2003-03-10</v>
      </c>
      <c r="B3319">
        <v>17.707999999999998</v>
      </c>
      <c r="C3319" s="2">
        <v>5.7019907652713604</v>
      </c>
    </row>
    <row r="3320" spans="1:3" x14ac:dyDescent="0.2">
      <c r="A3320" s="1" t="d">
        <v>2003-03-11</v>
      </c>
      <c r="B3320">
        <v>17.1587</v>
      </c>
      <c r="C3320" s="2">
        <v>5.4940958292332098</v>
      </c>
    </row>
    <row r="3321" spans="1:3" x14ac:dyDescent="0.2">
      <c r="A3321" s="1" t="d">
        <v>2003-03-12</v>
      </c>
      <c r="B3321">
        <v>17.433299999999999</v>
      </c>
      <c r="C3321" s="2">
        <v>5.5980243736280304</v>
      </c>
    </row>
    <row r="3322" spans="1:3" x14ac:dyDescent="0.2">
      <c r="A3322" s="1" t="d">
        <v>2003-03-13</v>
      </c>
      <c r="B3322">
        <v>17.563400000000001</v>
      </c>
      <c r="C3322" s="2">
        <v>5.6472636439330799</v>
      </c>
    </row>
    <row r="3323" spans="1:3" x14ac:dyDescent="0.2">
      <c r="A3323" s="1" t="d">
        <v>2003-03-14</v>
      </c>
      <c r="B3323">
        <v>18.0549</v>
      </c>
      <c r="C3323" s="2">
        <v>5.8332828703353199</v>
      </c>
    </row>
    <row r="3324" spans="1:3" x14ac:dyDescent="0.2">
      <c r="A3324" s="1" t="d">
        <v>2003-03-17</v>
      </c>
      <c r="B3324">
        <v>18.546399999999998</v>
      </c>
      <c r="C3324" s="2">
        <v>6.0193020967375599</v>
      </c>
    </row>
    <row r="3325" spans="1:3" x14ac:dyDescent="0.2">
      <c r="A3325" s="1" t="d">
        <v>2003-03-18</v>
      </c>
      <c r="B3325">
        <v>18.936699999999998</v>
      </c>
      <c r="C3325" s="2">
        <v>6.1670199076527101</v>
      </c>
    </row>
    <row r="3326" spans="1:3" x14ac:dyDescent="0.2">
      <c r="A3326" s="1" t="d">
        <v>2003-03-19</v>
      </c>
      <c r="B3326">
        <v>18.8644</v>
      </c>
      <c r="C3326" s="2">
        <v>6.1396563469835703</v>
      </c>
    </row>
    <row r="3327" spans="1:3" x14ac:dyDescent="0.2">
      <c r="A3327" s="1" t="d">
        <v>2003-03-20</v>
      </c>
      <c r="B3327">
        <v>19.514900000000001</v>
      </c>
      <c r="C3327" s="2">
        <v>6.3858526985088098</v>
      </c>
    </row>
    <row r="3328" spans="1:3" x14ac:dyDescent="0.2">
      <c r="A3328" s="1" t="d">
        <v>2003-03-21</v>
      </c>
      <c r="B3328">
        <v>20.165400000000002</v>
      </c>
      <c r="C3328" s="2">
        <v>6.6320490500340599</v>
      </c>
    </row>
    <row r="3329" spans="1:3" x14ac:dyDescent="0.2">
      <c r="A3329" s="1" t="d">
        <v>2003-03-24</v>
      </c>
      <c r="B3329">
        <v>19.182500000000001</v>
      </c>
      <c r="C3329" s="2">
        <v>6.2600484444780804</v>
      </c>
    </row>
    <row r="3330" spans="1:3" x14ac:dyDescent="0.2">
      <c r="A3330" s="1" t="d">
        <v>2003-03-25</v>
      </c>
      <c r="B3330">
        <v>19.442699999999999</v>
      </c>
      <c r="C3330" s="2">
        <v>6.3585269850881803</v>
      </c>
    </row>
    <row r="3331" spans="1:3" x14ac:dyDescent="0.2">
      <c r="A3331" s="1" t="d">
        <v>2003-03-26</v>
      </c>
      <c r="B3331">
        <v>19.153600000000001</v>
      </c>
      <c r="C3331" s="2">
        <v>6.2491105896601304</v>
      </c>
    </row>
    <row r="3332" spans="1:3" x14ac:dyDescent="0.2">
      <c r="A3332" s="1" t="d">
        <v>2003-03-27</v>
      </c>
      <c r="B3332">
        <v>18.8934</v>
      </c>
      <c r="C3332" s="2">
        <v>6.1506320490500297</v>
      </c>
    </row>
    <row r="3333" spans="1:3" x14ac:dyDescent="0.2">
      <c r="A3333" s="1" t="d">
        <v>2003-03-28</v>
      </c>
      <c r="B3333">
        <v>18.907800000000002</v>
      </c>
      <c r="C3333" s="2">
        <v>6.1560820528347602</v>
      </c>
    </row>
    <row r="3334" spans="1:3" x14ac:dyDescent="0.2">
      <c r="A3334" s="1" t="d">
        <v>2003-03-31</v>
      </c>
      <c r="B3334">
        <v>18.358499999999999</v>
      </c>
      <c r="C3334" s="2">
        <v>5.9481871167966096</v>
      </c>
    </row>
    <row r="3335" spans="1:3" x14ac:dyDescent="0.2">
      <c r="A3335" s="1" t="d">
        <v>2003-04-01</v>
      </c>
      <c r="B3335">
        <v>18.315100000000001</v>
      </c>
      <c r="C3335" s="2">
        <v>5.9317614109454198</v>
      </c>
    </row>
    <row r="3336" spans="1:3" x14ac:dyDescent="0.2">
      <c r="A3336" s="1" t="d">
        <v>2003-04-02</v>
      </c>
      <c r="B3336">
        <v>19.167999999999999</v>
      </c>
      <c r="C3336" s="2">
        <v>6.2545605934448503</v>
      </c>
    </row>
    <row r="3337" spans="1:3" x14ac:dyDescent="0.2">
      <c r="A3337" s="1" t="d">
        <v>2003-04-03</v>
      </c>
      <c r="B3337">
        <v>18.8644</v>
      </c>
      <c r="C3337" s="2">
        <v>6.1396563469835703</v>
      </c>
    </row>
    <row r="3338" spans="1:3" x14ac:dyDescent="0.2">
      <c r="A3338" s="1" t="d">
        <v>2003-04-04</v>
      </c>
      <c r="B3338">
        <v>18.5609</v>
      </c>
      <c r="C3338" s="2">
        <v>6.02478994777079</v>
      </c>
    </row>
    <row r="3339" spans="1:3" x14ac:dyDescent="0.2">
      <c r="A3339" s="1" t="d">
        <v>2003-04-07</v>
      </c>
      <c r="B3339">
        <v>18.9512</v>
      </c>
      <c r="C3339" s="2">
        <v>6.1725077586859403</v>
      </c>
    </row>
    <row r="3340" spans="1:3" x14ac:dyDescent="0.2">
      <c r="A3340" s="1" t="d">
        <v>2003-04-08</v>
      </c>
      <c r="B3340">
        <v>18.763300000000001</v>
      </c>
      <c r="C3340" s="2">
        <v>6.1013927787449802</v>
      </c>
    </row>
    <row r="3341" spans="1:3" x14ac:dyDescent="0.2">
      <c r="A3341" s="1" t="d">
        <v>2003-04-09</v>
      </c>
      <c r="B3341">
        <v>18.4452</v>
      </c>
      <c r="C3341" s="2">
        <v>5.9810006812504701</v>
      </c>
    </row>
    <row r="3342" spans="1:3" x14ac:dyDescent="0.2">
      <c r="A3342" s="1" t="d">
        <v>2003-04-10</v>
      </c>
      <c r="B3342">
        <v>18.358499999999999</v>
      </c>
      <c r="C3342" s="2">
        <v>5.9481871167966096</v>
      </c>
    </row>
    <row r="3343" spans="1:3" x14ac:dyDescent="0.2">
      <c r="A3343" s="1" t="d">
        <v>2003-04-11</v>
      </c>
      <c r="B3343">
        <v>18.575299999999999</v>
      </c>
      <c r="C3343" s="2">
        <v>6.0302399515555196</v>
      </c>
    </row>
    <row r="3344" spans="1:3" x14ac:dyDescent="0.2">
      <c r="A3344" s="1" t="d">
        <v>2003-04-14</v>
      </c>
      <c r="B3344">
        <v>19.023499999999999</v>
      </c>
      <c r="C3344" s="2">
        <v>6.1998713193550801</v>
      </c>
    </row>
    <row r="3345" spans="1:3" x14ac:dyDescent="0.2">
      <c r="A3345" s="1" t="d">
        <v>2003-04-15</v>
      </c>
      <c r="B3345">
        <v>19.081299999999999</v>
      </c>
      <c r="C3345" s="2">
        <v>6.2217470289909897</v>
      </c>
    </row>
    <row r="3346" spans="1:3" x14ac:dyDescent="0.2">
      <c r="A3346" s="1" t="d">
        <v>2003-04-16</v>
      </c>
      <c r="B3346">
        <v>18.6187</v>
      </c>
      <c r="C3346" s="2">
        <v>6.0466656574066997</v>
      </c>
    </row>
    <row r="3347" spans="1:3" x14ac:dyDescent="0.2">
      <c r="A3347" s="1" t="d">
        <v>2003-04-17</v>
      </c>
      <c r="B3347">
        <v>18.9223</v>
      </c>
      <c r="C3347" s="2">
        <v>6.1615699038679796</v>
      </c>
    </row>
    <row r="3348" spans="1:3" x14ac:dyDescent="0.2">
      <c r="A3348" s="1" t="d">
        <v>2003-04-21</v>
      </c>
      <c r="B3348">
        <v>18.763300000000001</v>
      </c>
      <c r="C3348" s="2">
        <v>6.1013927787449802</v>
      </c>
    </row>
    <row r="3349" spans="1:3" x14ac:dyDescent="0.2">
      <c r="A3349" s="1" t="d">
        <v>2003-04-22</v>
      </c>
      <c r="B3349">
        <v>19.717300000000002</v>
      </c>
      <c r="C3349" s="2">
        <v>6.4624555294829999</v>
      </c>
    </row>
    <row r="3350" spans="1:3" x14ac:dyDescent="0.2">
      <c r="A3350" s="1" t="d">
        <v>2003-04-23</v>
      </c>
      <c r="B3350">
        <v>19.948599999999999</v>
      </c>
      <c r="C3350" s="2">
        <v>6.5499962152751499</v>
      </c>
    </row>
    <row r="3351" spans="1:3" x14ac:dyDescent="0.2">
      <c r="A3351" s="1" t="d">
        <v>2003-04-24</v>
      </c>
      <c r="B3351">
        <v>19.7029</v>
      </c>
      <c r="C3351" s="2">
        <v>6.4570055256982801</v>
      </c>
    </row>
    <row r="3352" spans="1:3" x14ac:dyDescent="0.2">
      <c r="A3352" s="1" t="d">
        <v>2003-04-25</v>
      </c>
      <c r="B3352">
        <v>19.2547</v>
      </c>
      <c r="C3352" s="2">
        <v>6.2873741578987197</v>
      </c>
    </row>
    <row r="3353" spans="1:3" x14ac:dyDescent="0.2">
      <c r="A3353" s="1" t="d">
        <v>2003-04-28</v>
      </c>
      <c r="B3353">
        <v>20.035299999999999</v>
      </c>
      <c r="C3353" s="2">
        <v>6.5828097797290104</v>
      </c>
    </row>
    <row r="3354" spans="1:3" x14ac:dyDescent="0.2">
      <c r="A3354" s="1" t="d">
        <v>2003-04-29</v>
      </c>
      <c r="B3354">
        <v>20.700299999999999</v>
      </c>
      <c r="C3354" s="2">
        <v>6.83449398228748</v>
      </c>
    </row>
    <row r="3355" spans="1:3" x14ac:dyDescent="0.2">
      <c r="A3355" s="1" t="d">
        <v>2003-04-30</v>
      </c>
      <c r="B3355">
        <v>20.642499999999998</v>
      </c>
      <c r="C3355" s="2">
        <v>6.8126182726515703</v>
      </c>
    </row>
    <row r="3356" spans="1:3" x14ac:dyDescent="0.2">
      <c r="A3356" s="1" t="d">
        <v>2003-05-01</v>
      </c>
      <c r="B3356">
        <v>20.888200000000001</v>
      </c>
      <c r="C3356" s="2">
        <v>6.90560896222844</v>
      </c>
    </row>
    <row r="3357" spans="1:3" x14ac:dyDescent="0.2">
      <c r="A3357" s="1" t="d">
        <v>2003-05-02</v>
      </c>
      <c r="B3357">
        <v>21.3797</v>
      </c>
      <c r="C3357" s="2">
        <v>7.09162818863068</v>
      </c>
    </row>
    <row r="3358" spans="1:3" x14ac:dyDescent="0.2">
      <c r="A3358" s="1" t="d">
        <v>2003-05-05</v>
      </c>
      <c r="B3358">
        <v>21.220700000000001</v>
      </c>
      <c r="C3358" s="2">
        <v>7.0314510635076797</v>
      </c>
    </row>
    <row r="3359" spans="1:3" x14ac:dyDescent="0.2">
      <c r="A3359" s="1" t="d">
        <v>2003-05-06</v>
      </c>
      <c r="B3359">
        <v>21.668800000000001</v>
      </c>
      <c r="C3359" s="2">
        <v>7.2010445840587396</v>
      </c>
    </row>
    <row r="3360" spans="1:3" x14ac:dyDescent="0.2">
      <c r="A3360" s="1" t="d">
        <v>2003-05-07</v>
      </c>
      <c r="B3360">
        <v>21.668800000000001</v>
      </c>
      <c r="C3360" s="2">
        <v>7.2010445840587396</v>
      </c>
    </row>
    <row r="3361" spans="1:3" x14ac:dyDescent="0.2">
      <c r="A3361" s="1" t="d">
        <v>2003-05-08</v>
      </c>
      <c r="B3361">
        <v>21.654399999999999</v>
      </c>
      <c r="C3361" s="2">
        <v>7.19559458027401</v>
      </c>
    </row>
    <row r="3362" spans="1:3" x14ac:dyDescent="0.2">
      <c r="A3362" s="1" t="d">
        <v>2003-05-09</v>
      </c>
      <c r="B3362">
        <v>21.4953</v>
      </c>
      <c r="C3362" s="2">
        <v>7.1353796079025003</v>
      </c>
    </row>
    <row r="3363" spans="1:3" x14ac:dyDescent="0.2">
      <c r="A3363" s="1" t="d">
        <v>2003-05-12</v>
      </c>
      <c r="B3363">
        <v>22.001300000000001</v>
      </c>
      <c r="C3363" s="2">
        <v>7.3268866853379704</v>
      </c>
    </row>
    <row r="3364" spans="1:3" x14ac:dyDescent="0.2">
      <c r="A3364" s="1" t="d">
        <v>2003-05-13</v>
      </c>
      <c r="B3364">
        <v>22.102499999999999</v>
      </c>
      <c r="C3364" s="2">
        <v>7.3651881008250699</v>
      </c>
    </row>
    <row r="3365" spans="1:3" x14ac:dyDescent="0.2">
      <c r="A3365" s="1" t="d">
        <v>2003-05-14</v>
      </c>
      <c r="B3365">
        <v>21.9724</v>
      </c>
      <c r="C3365" s="2">
        <v>7.3159488305200204</v>
      </c>
    </row>
    <row r="3366" spans="1:3" x14ac:dyDescent="0.2">
      <c r="A3366" s="1" t="d">
        <v>2003-05-15</v>
      </c>
      <c r="B3366">
        <v>22.926400000000001</v>
      </c>
      <c r="C3366" s="2">
        <v>7.6770115812580402</v>
      </c>
    </row>
    <row r="3367" spans="1:3" x14ac:dyDescent="0.2">
      <c r="A3367" s="1" t="d">
        <v>2003-05-16</v>
      </c>
      <c r="B3367">
        <v>23.1144</v>
      </c>
      <c r="C3367" s="2">
        <v>7.7481644084474999</v>
      </c>
    </row>
    <row r="3368" spans="1:3" x14ac:dyDescent="0.2">
      <c r="A3368" s="1" t="d">
        <v>2003-05-19</v>
      </c>
      <c r="B3368">
        <v>22.073599999999999</v>
      </c>
      <c r="C3368" s="2">
        <v>7.3542502460071102</v>
      </c>
    </row>
    <row r="3369" spans="1:3" x14ac:dyDescent="0.2">
      <c r="A3369" s="1" t="d">
        <v>2003-05-20</v>
      </c>
      <c r="B3369">
        <v>22.059100000000001</v>
      </c>
      <c r="C3369" s="2">
        <v>7.3487623949738801</v>
      </c>
    </row>
    <row r="3370" spans="1:3" x14ac:dyDescent="0.2">
      <c r="A3370" s="1" t="d">
        <v>2003-05-21</v>
      </c>
      <c r="B3370">
        <v>22.044699999999999</v>
      </c>
      <c r="C3370" s="2">
        <v>7.3433123911891602</v>
      </c>
    </row>
    <row r="3371" spans="1:3" x14ac:dyDescent="0.2">
      <c r="A3371" s="1" t="d">
        <v>2003-05-22</v>
      </c>
      <c r="B3371">
        <v>22.868600000000001</v>
      </c>
      <c r="C3371" s="2">
        <v>7.6551358716221296</v>
      </c>
    </row>
    <row r="3372" spans="1:3" x14ac:dyDescent="0.2">
      <c r="A3372" s="1" t="d">
        <v>2003-05-23</v>
      </c>
      <c r="B3372">
        <v>23.6492</v>
      </c>
      <c r="C3372" s="2">
        <v>7.9505714934524203</v>
      </c>
    </row>
    <row r="3373" spans="1:3" x14ac:dyDescent="0.2">
      <c r="A3373" s="1" t="d">
        <v>2003-05-27</v>
      </c>
      <c r="B3373">
        <v>24.0395</v>
      </c>
      <c r="C3373" s="2">
        <v>8.0982893043675706</v>
      </c>
    </row>
    <row r="3374" spans="1:3" x14ac:dyDescent="0.2">
      <c r="A3374" s="1" t="d">
        <v>2003-05-28</v>
      </c>
      <c r="B3374">
        <v>23.793800000000001</v>
      </c>
      <c r="C3374" s="2">
        <v>8.0052986147906999</v>
      </c>
    </row>
    <row r="3375" spans="1:3" x14ac:dyDescent="0.2">
      <c r="A3375" s="1" t="d">
        <v>2003-05-29</v>
      </c>
      <c r="B3375">
        <v>23.547999999999998</v>
      </c>
      <c r="C3375" s="2">
        <v>7.9122700779653297</v>
      </c>
    </row>
    <row r="3376" spans="1:3" x14ac:dyDescent="0.2">
      <c r="A3376" s="1" t="d">
        <v>2003-05-30</v>
      </c>
      <c r="B3376">
        <v>24.285299999999999</v>
      </c>
      <c r="C3376" s="2">
        <v>8.1913178411929408</v>
      </c>
    </row>
    <row r="3377" spans="1:3" x14ac:dyDescent="0.2">
      <c r="A3377" s="1" t="d">
        <v>2003-06-02</v>
      </c>
      <c r="B3377">
        <v>24.213000000000001</v>
      </c>
      <c r="C3377" s="2">
        <v>8.1639542805238001</v>
      </c>
    </row>
    <row r="3378" spans="1:3" x14ac:dyDescent="0.2">
      <c r="A3378" s="1" t="d">
        <v>2003-06-03</v>
      </c>
      <c r="B3378">
        <v>24.0684</v>
      </c>
      <c r="C3378" s="2">
        <v>8.1092271591855205</v>
      </c>
    </row>
    <row r="3379" spans="1:3" x14ac:dyDescent="0.2">
      <c r="A3379" s="1" t="d">
        <v>2003-06-04</v>
      </c>
      <c r="B3379">
        <v>24.4876</v>
      </c>
      <c r="C3379" s="2">
        <v>8.2678828249186296</v>
      </c>
    </row>
    <row r="3380" spans="1:3" x14ac:dyDescent="0.2">
      <c r="A3380" s="1" t="d">
        <v>2003-06-05</v>
      </c>
      <c r="B3380">
        <v>25.138100000000001</v>
      </c>
      <c r="C3380" s="2">
        <v>8.5140791764438699</v>
      </c>
    </row>
    <row r="3381" spans="1:3" x14ac:dyDescent="0.2">
      <c r="A3381" s="1" t="d">
        <v>2003-06-06</v>
      </c>
      <c r="B3381">
        <v>24.834599999999998</v>
      </c>
      <c r="C3381" s="2">
        <v>8.3992127772310905</v>
      </c>
    </row>
    <row r="3382" spans="1:3" x14ac:dyDescent="0.2">
      <c r="A3382" s="1" t="d">
        <v>2003-06-09</v>
      </c>
      <c r="B3382">
        <v>24.241900000000001</v>
      </c>
      <c r="C3382" s="2">
        <v>8.1748921353417607</v>
      </c>
    </row>
    <row r="3383" spans="1:3" x14ac:dyDescent="0.2">
      <c r="A3383" s="1" t="d">
        <v>2003-06-10</v>
      </c>
      <c r="B3383">
        <v>24.7912</v>
      </c>
      <c r="C3383" s="2">
        <v>8.3827870713799104</v>
      </c>
    </row>
    <row r="3384" spans="1:3" x14ac:dyDescent="0.2">
      <c r="A3384" s="1" t="d">
        <v>2003-06-11</v>
      </c>
      <c r="B3384">
        <v>25.542899999999999</v>
      </c>
      <c r="C3384" s="2">
        <v>8.6672848383922503</v>
      </c>
    </row>
    <row r="3385" spans="1:3" x14ac:dyDescent="0.2">
      <c r="A3385" s="1" t="d">
        <v>2003-06-12</v>
      </c>
      <c r="B3385">
        <v>25.7453</v>
      </c>
      <c r="C3385" s="2">
        <v>8.7438876693664298</v>
      </c>
    </row>
    <row r="3386" spans="1:3" x14ac:dyDescent="0.2">
      <c r="A3386" s="1" t="d">
        <v>2003-06-13</v>
      </c>
      <c r="B3386">
        <v>25.528400000000001</v>
      </c>
      <c r="C3386" s="2">
        <v>8.6617969873590202</v>
      </c>
    </row>
    <row r="3387" spans="1:3" x14ac:dyDescent="0.2">
      <c r="A3387" s="1" t="d">
        <v>2003-06-16</v>
      </c>
      <c r="B3387">
        <v>26.4102</v>
      </c>
      <c r="C3387" s="2">
        <v>8.9955340246764006</v>
      </c>
    </row>
    <row r="3388" spans="1:3" x14ac:dyDescent="0.2">
      <c r="A3388" s="1" t="d">
        <v>2003-06-17</v>
      </c>
      <c r="B3388">
        <v>26.569199999999999</v>
      </c>
      <c r="C3388" s="2">
        <v>9.0557111497994107</v>
      </c>
    </row>
    <row r="3389" spans="1:3" x14ac:dyDescent="0.2">
      <c r="A3389" s="1" t="d">
        <v>2003-06-18</v>
      </c>
      <c r="B3389">
        <v>26.5837</v>
      </c>
      <c r="C3389" s="2">
        <v>9.0611990008326408</v>
      </c>
    </row>
    <row r="3390" spans="1:3" x14ac:dyDescent="0.2">
      <c r="A3390" s="1" t="d">
        <v>2003-06-19</v>
      </c>
      <c r="B3390">
        <v>25.6585</v>
      </c>
      <c r="C3390" s="2">
        <v>8.7110362576640608</v>
      </c>
    </row>
    <row r="3391" spans="1:3" x14ac:dyDescent="0.2">
      <c r="A3391" s="1" t="d">
        <v>2003-06-20</v>
      </c>
      <c r="B3391">
        <v>25.557300000000001</v>
      </c>
      <c r="C3391" s="2">
        <v>8.6727348421769701</v>
      </c>
    </row>
    <row r="3392" spans="1:3" x14ac:dyDescent="0.2">
      <c r="A3392" s="1" t="d">
        <v>2003-06-23</v>
      </c>
      <c r="B3392">
        <v>25.7742</v>
      </c>
      <c r="C3392" s="2">
        <v>8.7548255241843904</v>
      </c>
    </row>
    <row r="3393" spans="1:3" x14ac:dyDescent="0.2">
      <c r="A3393" s="1" t="d">
        <v>2003-06-24</v>
      </c>
      <c r="B3393">
        <v>25.6296</v>
      </c>
      <c r="C3393" s="2">
        <v>8.7000984028461108</v>
      </c>
    </row>
    <row r="3394" spans="1:3" x14ac:dyDescent="0.2">
      <c r="A3394" s="1" t="d">
        <v>2003-06-25</v>
      </c>
      <c r="B3394">
        <v>25.6585</v>
      </c>
      <c r="C3394" s="2">
        <v>8.7110362576640608</v>
      </c>
    </row>
    <row r="3395" spans="1:3" x14ac:dyDescent="0.2">
      <c r="A3395" s="1" t="d">
        <v>2003-06-26</v>
      </c>
      <c r="B3395">
        <v>25.817499999999999</v>
      </c>
      <c r="C3395" s="2">
        <v>8.7712133827870709</v>
      </c>
    </row>
    <row r="3396" spans="1:3" x14ac:dyDescent="0.2">
      <c r="A3396" s="1" t="d">
        <v>2003-06-27</v>
      </c>
      <c r="B3396">
        <v>26.1067</v>
      </c>
      <c r="C3396" s="2">
        <v>8.8806676254636301</v>
      </c>
    </row>
    <row r="3397" spans="1:3" x14ac:dyDescent="0.2">
      <c r="A3397" s="1" t="d">
        <v>2003-06-30</v>
      </c>
      <c r="B3397">
        <v>26.482500000000002</v>
      </c>
      <c r="C3397" s="2">
        <v>9.0228975853455395</v>
      </c>
    </row>
    <row r="3398" spans="1:3" x14ac:dyDescent="0.2">
      <c r="A3398" s="1" t="d">
        <v>2003-07-01</v>
      </c>
      <c r="B3398">
        <v>26.670400000000001</v>
      </c>
      <c r="C3398" s="2">
        <v>9.0940125652864996</v>
      </c>
    </row>
    <row r="3399" spans="1:3" x14ac:dyDescent="0.2">
      <c r="A3399" s="1" t="d">
        <v>2003-07-02</v>
      </c>
      <c r="B3399">
        <v>26.742699999999999</v>
      </c>
      <c r="C3399" s="2">
        <v>9.1213761259556403</v>
      </c>
    </row>
    <row r="3400" spans="1:3" x14ac:dyDescent="0.2">
      <c r="A3400" s="1" t="d">
        <v>2003-07-03</v>
      </c>
      <c r="B3400">
        <v>26.323499999999999</v>
      </c>
      <c r="C3400" s="2">
        <v>8.9627204602225401</v>
      </c>
    </row>
    <row r="3401" spans="1:3" x14ac:dyDescent="0.2">
      <c r="A3401" s="1" t="d">
        <v>2003-07-07</v>
      </c>
      <c r="B3401">
        <v>27.017299999999999</v>
      </c>
      <c r="C3401" s="2">
        <v>9.2253046703504609</v>
      </c>
    </row>
    <row r="3402" spans="1:3" x14ac:dyDescent="0.2">
      <c r="A3402" s="1" t="d">
        <v>2003-07-08</v>
      </c>
      <c r="B3402">
        <v>27.479900000000001</v>
      </c>
      <c r="C3402" s="2">
        <v>9.40038604193475</v>
      </c>
    </row>
    <row r="3403" spans="1:3" x14ac:dyDescent="0.2">
      <c r="A3403" s="1" t="d">
        <v>2003-07-09</v>
      </c>
      <c r="B3403">
        <v>27.899100000000001</v>
      </c>
      <c r="C3403" s="2">
        <v>9.5590417076678502</v>
      </c>
    </row>
    <row r="3404" spans="1:3" x14ac:dyDescent="0.2">
      <c r="A3404" s="1" t="d">
        <v>2003-07-10</v>
      </c>
      <c r="B3404">
        <v>27.075199999999999</v>
      </c>
      <c r="C3404" s="2">
        <v>9.24721822723488</v>
      </c>
    </row>
    <row r="3405" spans="1:3" x14ac:dyDescent="0.2">
      <c r="A3405" s="1" t="d">
        <v>2003-07-11</v>
      </c>
      <c r="B3405">
        <v>27.0318</v>
      </c>
      <c r="C3405" s="2">
        <v>9.2307925213836892</v>
      </c>
    </row>
    <row r="3406" spans="1:3" x14ac:dyDescent="0.2">
      <c r="A3406" s="1" t="d">
        <v>2003-07-14</v>
      </c>
      <c r="B3406">
        <v>27.075199999999999</v>
      </c>
      <c r="C3406" s="2">
        <v>9.24721822723488</v>
      </c>
    </row>
    <row r="3407" spans="1:3" x14ac:dyDescent="0.2">
      <c r="A3407" s="1" t="d">
        <v>2003-07-15</v>
      </c>
      <c r="B3407">
        <v>27.104099999999999</v>
      </c>
      <c r="C3407" s="2">
        <v>9.2581560820528299</v>
      </c>
    </row>
    <row r="3408" spans="1:3" x14ac:dyDescent="0.2">
      <c r="A3408" s="1" t="d">
        <v>2003-07-16</v>
      </c>
      <c r="B3408">
        <v>26.540299999999998</v>
      </c>
      <c r="C3408" s="2">
        <v>9.0447732949814501</v>
      </c>
    </row>
    <row r="3409" spans="1:3" x14ac:dyDescent="0.2">
      <c r="A3409" s="1" t="d">
        <v>2003-07-17</v>
      </c>
      <c r="B3409">
        <v>25.875399999999999</v>
      </c>
      <c r="C3409" s="2">
        <v>8.7931269396714793</v>
      </c>
    </row>
    <row r="3410" spans="1:3" x14ac:dyDescent="0.2">
      <c r="A3410" s="1" t="d">
        <v>2003-07-18</v>
      </c>
      <c r="B3410">
        <v>25.947600000000001</v>
      </c>
      <c r="C3410" s="2">
        <v>8.8204526530921203</v>
      </c>
    </row>
    <row r="3411" spans="1:3" x14ac:dyDescent="0.2">
      <c r="A3411" s="1" t="d">
        <v>2003-07-21</v>
      </c>
      <c r="B3411">
        <v>25.513999999999999</v>
      </c>
      <c r="C3411" s="2">
        <v>8.6563469835742897</v>
      </c>
    </row>
    <row r="3412" spans="1:3" x14ac:dyDescent="0.2">
      <c r="A3412" s="1" t="d">
        <v>2003-07-22</v>
      </c>
      <c r="B3412">
        <v>26.005500000000001</v>
      </c>
      <c r="C3412" s="2">
        <v>8.8423662099765306</v>
      </c>
    </row>
    <row r="3413" spans="1:3" x14ac:dyDescent="0.2">
      <c r="A3413" s="1" t="d">
        <v>2003-07-23</v>
      </c>
      <c r="B3413">
        <v>25.644100000000002</v>
      </c>
      <c r="C3413" s="2">
        <v>8.7055862538793392</v>
      </c>
    </row>
    <row r="3414" spans="1:3" x14ac:dyDescent="0.2">
      <c r="A3414" s="1" t="d">
        <v>2003-07-24</v>
      </c>
      <c r="B3414">
        <v>25.340499999999999</v>
      </c>
      <c r="C3414" s="2">
        <v>8.5906820074180601</v>
      </c>
    </row>
    <row r="3415" spans="1:3" x14ac:dyDescent="0.2">
      <c r="A3415" s="1" t="d">
        <v>2003-07-25</v>
      </c>
      <c r="B3415">
        <v>26.366900000000001</v>
      </c>
      <c r="C3415" s="2">
        <v>8.9791461660737202</v>
      </c>
    </row>
    <row r="3416" spans="1:3" x14ac:dyDescent="0.2">
      <c r="A3416" s="1" t="d">
        <v>2003-07-28</v>
      </c>
      <c r="B3416">
        <v>27.161899999999999</v>
      </c>
      <c r="C3416" s="2">
        <v>9.2800317916887405</v>
      </c>
    </row>
    <row r="3417" spans="1:3" x14ac:dyDescent="0.2">
      <c r="A3417" s="1" t="d">
        <v>2003-07-29</v>
      </c>
      <c r="B3417">
        <v>26.6126</v>
      </c>
      <c r="C3417" s="2">
        <v>9.0721368556505908</v>
      </c>
    </row>
    <row r="3418" spans="1:3" x14ac:dyDescent="0.2">
      <c r="A3418" s="1" t="d">
        <v>2003-07-30</v>
      </c>
      <c r="B3418">
        <v>25.947600000000001</v>
      </c>
      <c r="C3418" s="2">
        <v>8.8204526530921203</v>
      </c>
    </row>
    <row r="3419" spans="1:3" x14ac:dyDescent="0.2">
      <c r="A3419" s="1" t="d">
        <v>2003-07-31</v>
      </c>
      <c r="B3419">
        <v>25.947600000000001</v>
      </c>
      <c r="C3419" s="2">
        <v>8.8204526530921203</v>
      </c>
    </row>
    <row r="3420" spans="1:3" x14ac:dyDescent="0.2">
      <c r="A3420" s="1" t="d">
        <v>2003-08-01</v>
      </c>
      <c r="B3420">
        <v>25.138100000000001</v>
      </c>
      <c r="C3420" s="2">
        <v>8.5140791764438699</v>
      </c>
    </row>
    <row r="3421" spans="1:3" x14ac:dyDescent="0.2">
      <c r="A3421" s="1" t="d">
        <v>2003-08-04</v>
      </c>
      <c r="B3421">
        <v>25.109200000000001</v>
      </c>
      <c r="C3421" s="2">
        <v>8.5031413216259093</v>
      </c>
    </row>
    <row r="3422" spans="1:3" x14ac:dyDescent="0.2">
      <c r="A3422" s="1" t="d">
        <v>2003-08-05</v>
      </c>
      <c r="B3422">
        <v>24.4876</v>
      </c>
      <c r="C3422" s="2">
        <v>8.2678828249186296</v>
      </c>
    </row>
    <row r="3423" spans="1:3" x14ac:dyDescent="0.2">
      <c r="A3423" s="1" t="d">
        <v>2003-08-06</v>
      </c>
      <c r="B3423">
        <v>24.502099999999999</v>
      </c>
      <c r="C3423" s="2">
        <v>8.2733706759518508</v>
      </c>
    </row>
    <row r="3424" spans="1:3" x14ac:dyDescent="0.2">
      <c r="A3424" s="1" t="d">
        <v>2003-08-07</v>
      </c>
      <c r="B3424">
        <v>24.675599999999999</v>
      </c>
      <c r="C3424" s="2">
        <v>8.3390356521080893</v>
      </c>
    </row>
    <row r="3425" spans="1:3" x14ac:dyDescent="0.2">
      <c r="A3425" s="1" t="d">
        <v>2003-08-08</v>
      </c>
      <c r="B3425">
        <v>24.863499999999998</v>
      </c>
      <c r="C3425" s="2">
        <v>8.4101506320490493</v>
      </c>
    </row>
    <row r="3426" spans="1:3" x14ac:dyDescent="0.2">
      <c r="A3426" s="1" t="d">
        <v>2003-08-11</v>
      </c>
      <c r="B3426">
        <v>24.718900000000001</v>
      </c>
      <c r="C3426" s="2">
        <v>8.3554235107107697</v>
      </c>
    </row>
    <row r="3427" spans="1:3" x14ac:dyDescent="0.2">
      <c r="A3427" s="1" t="d">
        <v>2003-08-12</v>
      </c>
      <c r="B3427">
        <v>25.2971</v>
      </c>
      <c r="C3427" s="2">
        <v>8.5742563015668694</v>
      </c>
    </row>
    <row r="3428" spans="1:3" x14ac:dyDescent="0.2">
      <c r="A3428" s="1" t="d">
        <v>2003-08-13</v>
      </c>
      <c r="B3428">
        <v>24.9358</v>
      </c>
      <c r="C3428" s="2">
        <v>8.43751419271819</v>
      </c>
    </row>
    <row r="3429" spans="1:3" x14ac:dyDescent="0.2">
      <c r="A3429" s="1" t="d">
        <v>2003-08-14</v>
      </c>
      <c r="B3429">
        <v>25.3261</v>
      </c>
      <c r="C3429" s="2">
        <v>8.5852320036333296</v>
      </c>
    </row>
    <row r="3430" spans="1:3" x14ac:dyDescent="0.2">
      <c r="A3430" s="1" t="d">
        <v>2003-08-15</v>
      </c>
      <c r="B3430">
        <v>24.863499999999998</v>
      </c>
      <c r="C3430" s="2">
        <v>8.4101506320490493</v>
      </c>
    </row>
    <row r="3431" spans="1:3" x14ac:dyDescent="0.2">
      <c r="A3431" s="1" t="d">
        <v>2003-08-18</v>
      </c>
      <c r="B3431">
        <v>25.499500000000001</v>
      </c>
      <c r="C3431" s="2">
        <v>8.6508591325410595</v>
      </c>
    </row>
    <row r="3432" spans="1:3" x14ac:dyDescent="0.2">
      <c r="A3432" s="1" t="d">
        <v>2003-08-19</v>
      </c>
      <c r="B3432">
        <v>25.947600000000001</v>
      </c>
      <c r="C3432" s="2">
        <v>8.8204526530921203</v>
      </c>
    </row>
    <row r="3433" spans="1:3" x14ac:dyDescent="0.2">
      <c r="A3433" s="1" t="d">
        <v>2003-08-20</v>
      </c>
      <c r="B3433">
        <v>25.875399999999999</v>
      </c>
      <c r="C3433" s="2">
        <v>8.7931269396714793</v>
      </c>
    </row>
    <row r="3434" spans="1:3" x14ac:dyDescent="0.2">
      <c r="A3434" s="1" t="d">
        <v>2003-08-21</v>
      </c>
      <c r="B3434">
        <v>25.759699999999999</v>
      </c>
      <c r="C3434" s="2">
        <v>8.7493376731511603</v>
      </c>
    </row>
    <row r="3435" spans="1:3" x14ac:dyDescent="0.2">
      <c r="A3435" s="1" t="d">
        <v>2003-08-22</v>
      </c>
      <c r="B3435">
        <v>25.513999999999999</v>
      </c>
      <c r="C3435" s="2">
        <v>8.6563469835742897</v>
      </c>
    </row>
    <row r="3436" spans="1:3" x14ac:dyDescent="0.2">
      <c r="A3436" s="1" t="d">
        <v>2003-08-25</v>
      </c>
      <c r="B3436">
        <v>25.282699999999998</v>
      </c>
      <c r="C3436" s="2">
        <v>8.5688062977821495</v>
      </c>
    </row>
    <row r="3437" spans="1:3" x14ac:dyDescent="0.2">
      <c r="A3437" s="1" t="d">
        <v>2003-08-26</v>
      </c>
      <c r="B3437">
        <v>25.007999999999999</v>
      </c>
      <c r="C3437" s="2">
        <v>8.4648399061388204</v>
      </c>
    </row>
    <row r="3438" spans="1:3" x14ac:dyDescent="0.2">
      <c r="A3438" s="1" t="d">
        <v>2003-08-27</v>
      </c>
      <c r="B3438">
        <v>24.9068</v>
      </c>
      <c r="C3438" s="2">
        <v>8.4265384906517298</v>
      </c>
    </row>
    <row r="3439" spans="1:3" x14ac:dyDescent="0.2">
      <c r="A3439" s="1" t="d">
        <v>2003-08-28</v>
      </c>
      <c r="B3439">
        <v>25.846499999999999</v>
      </c>
      <c r="C3439" s="2">
        <v>8.7821890848535293</v>
      </c>
    </row>
    <row r="3440" spans="1:3" x14ac:dyDescent="0.2">
      <c r="A3440" s="1" t="d">
        <v>2003-08-29</v>
      </c>
      <c r="B3440">
        <v>25.991</v>
      </c>
      <c r="C3440" s="2">
        <v>8.8368783589433004</v>
      </c>
    </row>
    <row r="3441" spans="1:3" x14ac:dyDescent="0.2">
      <c r="A3441" s="1" t="d">
        <v>2003-09-02</v>
      </c>
      <c r="B3441">
        <v>26.3813</v>
      </c>
      <c r="C3441" s="2">
        <v>8.9845961698584507</v>
      </c>
    </row>
    <row r="3442" spans="1:3" x14ac:dyDescent="0.2">
      <c r="A3442" s="1" t="d">
        <v>2003-09-03</v>
      </c>
      <c r="B3442">
        <v>26.323499999999999</v>
      </c>
      <c r="C3442" s="2">
        <v>8.9627204602225401</v>
      </c>
    </row>
    <row r="3443" spans="1:3" x14ac:dyDescent="0.2">
      <c r="A3443" s="1" t="d">
        <v>2003-09-04</v>
      </c>
      <c r="B3443">
        <v>26.713799999999999</v>
      </c>
      <c r="C3443" s="2">
        <v>9.1104382711376797</v>
      </c>
    </row>
    <row r="3444" spans="1:3" x14ac:dyDescent="0.2">
      <c r="A3444" s="1" t="d">
        <v>2003-09-05</v>
      </c>
      <c r="B3444">
        <v>26.598099999999999</v>
      </c>
      <c r="C3444" s="2">
        <v>9.0666490046173607</v>
      </c>
    </row>
    <row r="3445" spans="1:3" x14ac:dyDescent="0.2">
      <c r="A3445" s="1" t="d">
        <v>2003-09-08</v>
      </c>
      <c r="B3445">
        <v>26.670400000000001</v>
      </c>
      <c r="C3445" s="2">
        <v>9.0940125652864996</v>
      </c>
    </row>
    <row r="3446" spans="1:3" x14ac:dyDescent="0.2">
      <c r="A3446" s="1" t="d">
        <v>2003-09-09</v>
      </c>
      <c r="B3446">
        <v>26.337900000000001</v>
      </c>
      <c r="C3446" s="2">
        <v>8.9681704640072599</v>
      </c>
    </row>
    <row r="3447" spans="1:3" x14ac:dyDescent="0.2">
      <c r="A3447" s="1" t="d">
        <v>2003-09-10</v>
      </c>
      <c r="B3447">
        <v>25.340499999999999</v>
      </c>
      <c r="C3447" s="2">
        <v>8.5906820074180601</v>
      </c>
    </row>
    <row r="3448" spans="1:3" x14ac:dyDescent="0.2">
      <c r="A3448" s="1" t="d">
        <v>2003-09-11</v>
      </c>
      <c r="B3448">
        <v>26.1645</v>
      </c>
      <c r="C3448" s="2">
        <v>8.90254333509953</v>
      </c>
    </row>
    <row r="3449" spans="1:3" x14ac:dyDescent="0.2">
      <c r="A3449" s="1" t="d">
        <v>2003-09-12</v>
      </c>
      <c r="B3449">
        <v>26.598099999999999</v>
      </c>
      <c r="C3449" s="2">
        <v>9.0666490046173607</v>
      </c>
    </row>
    <row r="3450" spans="1:3" x14ac:dyDescent="0.2">
      <c r="A3450" s="1" t="d">
        <v>2003-09-15</v>
      </c>
      <c r="B3450">
        <v>26.366900000000001</v>
      </c>
      <c r="C3450" s="2">
        <v>8.9791461660737202</v>
      </c>
    </row>
    <row r="3451" spans="1:3" x14ac:dyDescent="0.2">
      <c r="A3451" s="1" t="d">
        <v>2003-09-16</v>
      </c>
      <c r="B3451">
        <v>27.104099999999999</v>
      </c>
      <c r="C3451" s="2">
        <v>9.2581560820528299</v>
      </c>
    </row>
    <row r="3452" spans="1:3" x14ac:dyDescent="0.2">
      <c r="A3452" s="1" t="d">
        <v>2003-09-17</v>
      </c>
      <c r="B3452">
        <v>27.407599999999999</v>
      </c>
      <c r="C3452" s="2">
        <v>9.3730224812656093</v>
      </c>
    </row>
    <row r="3453" spans="1:3" x14ac:dyDescent="0.2">
      <c r="A3453" s="1" t="d">
        <v>2003-09-18</v>
      </c>
      <c r="B3453">
        <v>27.451000000000001</v>
      </c>
      <c r="C3453" s="2">
        <v>9.3894481871167894</v>
      </c>
    </row>
    <row r="3454" spans="1:3" x14ac:dyDescent="0.2">
      <c r="A3454" s="1" t="d">
        <v>2003-09-19</v>
      </c>
      <c r="B3454">
        <v>27.407599999999999</v>
      </c>
      <c r="C3454" s="2">
        <v>9.3730224812656093</v>
      </c>
    </row>
    <row r="3455" spans="1:3" x14ac:dyDescent="0.2">
      <c r="A3455" s="1" t="d">
        <v>2003-09-22</v>
      </c>
      <c r="B3455">
        <v>27.0318</v>
      </c>
      <c r="C3455" s="2">
        <v>9.2307925213836892</v>
      </c>
    </row>
    <row r="3456" spans="1:3" x14ac:dyDescent="0.2">
      <c r="A3456" s="1" t="d">
        <v>2003-09-23</v>
      </c>
      <c r="B3456">
        <v>27.624500000000001</v>
      </c>
      <c r="C3456" s="2">
        <v>9.4551131632730296</v>
      </c>
    </row>
    <row r="3457" spans="1:3" x14ac:dyDescent="0.2">
      <c r="A3457" s="1" t="d">
        <v>2003-09-24</v>
      </c>
      <c r="B3457">
        <v>27.263100000000001</v>
      </c>
      <c r="C3457" s="2">
        <v>9.31833320717584</v>
      </c>
    </row>
    <row r="3458" spans="1:3" x14ac:dyDescent="0.2">
      <c r="A3458" s="1" t="d">
        <v>2003-09-25</v>
      </c>
      <c r="B3458">
        <v>26.424700000000001</v>
      </c>
      <c r="C3458" s="2">
        <v>9.0010218757096307</v>
      </c>
    </row>
    <row r="3459" spans="1:3" x14ac:dyDescent="0.2">
      <c r="A3459" s="1" t="d">
        <v>2003-09-26</v>
      </c>
      <c r="B3459">
        <v>26.5259</v>
      </c>
      <c r="C3459" s="2">
        <v>9.0393232911967303</v>
      </c>
    </row>
    <row r="3460" spans="1:3" x14ac:dyDescent="0.2">
      <c r="A3460" s="1" t="d">
        <v>2003-09-29</v>
      </c>
      <c r="B3460">
        <v>26.901700000000002</v>
      </c>
      <c r="C3460" s="2">
        <v>9.1815532510786397</v>
      </c>
    </row>
    <row r="3461" spans="1:3" x14ac:dyDescent="0.2">
      <c r="A3461" s="1" t="d">
        <v>2003-09-30</v>
      </c>
      <c r="B3461">
        <v>27.017299999999999</v>
      </c>
      <c r="C3461" s="2">
        <v>9.2253046703504609</v>
      </c>
    </row>
    <row r="3462" spans="1:3" x14ac:dyDescent="0.2">
      <c r="A3462" s="1" t="d">
        <v>2003-10-01</v>
      </c>
      <c r="B3462">
        <v>27.017299999999999</v>
      </c>
      <c r="C3462" s="2">
        <v>9.2253046703504609</v>
      </c>
    </row>
    <row r="3463" spans="1:3" x14ac:dyDescent="0.2">
      <c r="A3463" s="1" t="d">
        <v>2003-10-02</v>
      </c>
      <c r="B3463">
        <v>26.5548</v>
      </c>
      <c r="C3463" s="2">
        <v>9.0502611460146802</v>
      </c>
    </row>
    <row r="3464" spans="1:3" x14ac:dyDescent="0.2">
      <c r="A3464" s="1" t="d">
        <v>2003-10-03</v>
      </c>
      <c r="B3464">
        <v>26.9162</v>
      </c>
      <c r="C3464" s="2">
        <v>9.1870411021118699</v>
      </c>
    </row>
    <row r="3465" spans="1:3" x14ac:dyDescent="0.2">
      <c r="A3465" s="1" t="d">
        <v>2003-10-06</v>
      </c>
      <c r="B3465">
        <v>27.176400000000001</v>
      </c>
      <c r="C3465" s="2">
        <v>9.2855196427219706</v>
      </c>
    </row>
    <row r="3466" spans="1:3" x14ac:dyDescent="0.2">
      <c r="A3466" s="1" t="d">
        <v>2003-10-07</v>
      </c>
      <c r="B3466">
        <v>27.826899999999998</v>
      </c>
      <c r="C3466" s="2">
        <v>9.5317159942472092</v>
      </c>
    </row>
    <row r="3467" spans="1:3" x14ac:dyDescent="0.2">
      <c r="A3467" s="1" t="d">
        <v>2003-10-08</v>
      </c>
      <c r="B3467">
        <v>27.768999999999998</v>
      </c>
      <c r="C3467" s="2">
        <v>9.5098024373628007</v>
      </c>
    </row>
    <row r="3468" spans="1:3" x14ac:dyDescent="0.2">
      <c r="A3468" s="1" t="d">
        <v>2003-10-09</v>
      </c>
      <c r="B3468">
        <v>27.711200000000002</v>
      </c>
      <c r="C3468" s="2">
        <v>9.4879267277268902</v>
      </c>
    </row>
    <row r="3469" spans="1:3" x14ac:dyDescent="0.2">
      <c r="A3469" s="1" t="d">
        <v>2003-10-10</v>
      </c>
      <c r="B3469">
        <v>28.101500000000001</v>
      </c>
      <c r="C3469" s="2">
        <v>9.6356445386420404</v>
      </c>
    </row>
    <row r="3470" spans="1:3" x14ac:dyDescent="0.2">
      <c r="A3470" s="1" t="d">
        <v>2003-10-13</v>
      </c>
      <c r="B3470">
        <v>28.419499999999999</v>
      </c>
      <c r="C3470" s="2">
        <v>9.7559987888880393</v>
      </c>
    </row>
    <row r="3471" spans="1:3" x14ac:dyDescent="0.2">
      <c r="A3471" s="1" t="d">
        <v>2003-10-14</v>
      </c>
      <c r="B3471">
        <v>28.636399999999998</v>
      </c>
      <c r="C3471" s="2">
        <v>9.8380894708954596</v>
      </c>
    </row>
    <row r="3472" spans="1:3" x14ac:dyDescent="0.2">
      <c r="A3472" s="1" t="d">
        <v>2003-10-15</v>
      </c>
      <c r="B3472">
        <v>28.477399999999999</v>
      </c>
      <c r="C3472" s="2">
        <v>9.7779123457724602</v>
      </c>
    </row>
    <row r="3473" spans="1:3" x14ac:dyDescent="0.2">
      <c r="A3473" s="1" t="d">
        <v>2003-10-16</v>
      </c>
      <c r="B3473">
        <v>28.434000000000001</v>
      </c>
      <c r="C3473" s="2">
        <v>9.7614866399212694</v>
      </c>
    </row>
    <row r="3474" spans="1:3" x14ac:dyDescent="0.2">
      <c r="A3474" s="1" t="d">
        <v>2003-10-17</v>
      </c>
      <c r="B3474">
        <v>27.942499999999999</v>
      </c>
      <c r="C3474" s="2">
        <v>9.5754674135190303</v>
      </c>
    </row>
    <row r="3475" spans="1:3" x14ac:dyDescent="0.2">
      <c r="A3475" s="1" t="d">
        <v>2003-10-20</v>
      </c>
      <c r="B3475">
        <v>28.593</v>
      </c>
      <c r="C3475" s="2">
        <v>9.8216637650442795</v>
      </c>
    </row>
    <row r="3476" spans="1:3" x14ac:dyDescent="0.2">
      <c r="A3476" s="1" t="d">
        <v>2003-10-21</v>
      </c>
      <c r="B3476">
        <v>28.9833</v>
      </c>
      <c r="C3476" s="2">
        <v>9.9693815759594209</v>
      </c>
    </row>
    <row r="3477" spans="1:3" x14ac:dyDescent="0.2">
      <c r="A3477" s="1" t="d">
        <v>2003-10-22</v>
      </c>
      <c r="B3477">
        <v>28.824300000000001</v>
      </c>
      <c r="C3477" s="2">
        <v>9.9092044508364197</v>
      </c>
    </row>
    <row r="3478" spans="1:3" x14ac:dyDescent="0.2">
      <c r="A3478" s="1" t="d">
        <v>2003-10-23</v>
      </c>
      <c r="B3478">
        <v>28.636399999999998</v>
      </c>
      <c r="C3478" s="2">
        <v>9.8380894708954596</v>
      </c>
    </row>
    <row r="3479" spans="1:3" x14ac:dyDescent="0.2">
      <c r="A3479" s="1" t="d">
        <v>2003-10-24</v>
      </c>
      <c r="B3479">
        <v>28.491800000000001</v>
      </c>
      <c r="C3479" s="2">
        <v>9.78336234955718</v>
      </c>
    </row>
    <row r="3480" spans="1:3" x14ac:dyDescent="0.2">
      <c r="A3480" s="1" t="d">
        <v>2003-10-27</v>
      </c>
      <c r="B3480">
        <v>28.896599999999999</v>
      </c>
      <c r="C3480" s="2">
        <v>9.9365680115055603</v>
      </c>
    </row>
    <row r="3481" spans="1:3" x14ac:dyDescent="0.2">
      <c r="A3481" s="1" t="d">
        <v>2003-10-28</v>
      </c>
      <c r="B3481">
        <v>29.576000000000001</v>
      </c>
      <c r="C3481" s="2">
        <v>10.193702217848699</v>
      </c>
    </row>
    <row r="3482" spans="1:3" x14ac:dyDescent="0.2">
      <c r="A3482" s="1" t="d">
        <v>2003-10-29</v>
      </c>
      <c r="B3482">
        <v>29.272400000000001</v>
      </c>
      <c r="C3482" s="2">
        <v>10.078797971387401</v>
      </c>
    </row>
    <row r="3483" spans="1:3" x14ac:dyDescent="0.2">
      <c r="A3483" s="1" t="d">
        <v>2003-10-30</v>
      </c>
      <c r="B3483">
        <v>29.604900000000001</v>
      </c>
      <c r="C3483" s="2">
        <v>10.204640072666701</v>
      </c>
    </row>
    <row r="3484" spans="1:3" x14ac:dyDescent="0.2">
      <c r="A3484" s="1" t="d">
        <v>2003-10-31</v>
      </c>
      <c r="B3484">
        <v>29.532599999999999</v>
      </c>
      <c r="C3484" s="2">
        <v>10.177276511997499</v>
      </c>
    </row>
    <row r="3485" spans="1:3" x14ac:dyDescent="0.2">
      <c r="A3485" s="1" t="d">
        <v>2003-11-03</v>
      </c>
      <c r="B3485">
        <v>29.836200000000002</v>
      </c>
      <c r="C3485" s="2">
        <v>10.2921807584588</v>
      </c>
    </row>
    <row r="3486" spans="1:3" x14ac:dyDescent="0.2">
      <c r="A3486" s="1" t="d">
        <v>2003-11-04</v>
      </c>
      <c r="B3486">
        <v>29.590399999999999</v>
      </c>
      <c r="C3486" s="2">
        <v>10.199152221633399</v>
      </c>
    </row>
    <row r="3487" spans="1:3" x14ac:dyDescent="0.2">
      <c r="A3487" s="1" t="d">
        <v>2003-11-05</v>
      </c>
      <c r="B3487">
        <v>29.807300000000001</v>
      </c>
      <c r="C3487" s="2">
        <v>10.2812429036409</v>
      </c>
    </row>
    <row r="3488" spans="1:3" x14ac:dyDescent="0.2">
      <c r="A3488" s="1" t="d">
        <v>2003-11-06</v>
      </c>
      <c r="B3488">
        <v>30.154199999999999</v>
      </c>
      <c r="C3488" s="2">
        <v>10.412535008704801</v>
      </c>
    </row>
    <row r="3489" spans="1:3" x14ac:dyDescent="0.2">
      <c r="A3489" s="1" t="d">
        <v>2003-11-07</v>
      </c>
      <c r="B3489">
        <v>30.226500000000001</v>
      </c>
      <c r="C3489" s="2">
        <v>10.439898569374</v>
      </c>
    </row>
    <row r="3490" spans="1:3" x14ac:dyDescent="0.2">
      <c r="A3490" s="1" t="d">
        <v>2003-11-10</v>
      </c>
      <c r="B3490">
        <v>30.212</v>
      </c>
      <c r="C3490" s="2">
        <v>10.4344107183407</v>
      </c>
    </row>
    <row r="3491" spans="1:3" x14ac:dyDescent="0.2">
      <c r="A3491" s="1" t="d">
        <v>2003-11-11</v>
      </c>
      <c r="B3491">
        <v>30.313199999999998</v>
      </c>
      <c r="C3491" s="2">
        <v>10.4727121338278</v>
      </c>
    </row>
    <row r="3492" spans="1:3" x14ac:dyDescent="0.2">
      <c r="A3492" s="1" t="d">
        <v>2003-11-12</v>
      </c>
      <c r="B3492">
        <v>30.819099999999999</v>
      </c>
      <c r="C3492" s="2">
        <v>10.6641813640148</v>
      </c>
    </row>
    <row r="3493" spans="1:3" x14ac:dyDescent="0.2">
      <c r="A3493" s="1" t="d">
        <v>2003-11-13</v>
      </c>
      <c r="B3493">
        <v>30.934799999999999</v>
      </c>
      <c r="C3493" s="2">
        <v>10.707970630535099</v>
      </c>
    </row>
    <row r="3494" spans="1:3" x14ac:dyDescent="0.2">
      <c r="A3494" s="1" t="d">
        <v>2003-11-14</v>
      </c>
      <c r="B3494">
        <v>30.399899999999999</v>
      </c>
      <c r="C3494" s="2">
        <v>10.5055256982817</v>
      </c>
    </row>
    <row r="3495" spans="1:3" x14ac:dyDescent="0.2">
      <c r="A3495" s="1" t="d">
        <v>2003-11-17</v>
      </c>
      <c r="B3495">
        <v>30.443300000000001</v>
      </c>
      <c r="C3495" s="2">
        <v>10.521951404132899</v>
      </c>
    </row>
    <row r="3496" spans="1:3" x14ac:dyDescent="0.2">
      <c r="A3496" s="1" t="d">
        <v>2003-11-18</v>
      </c>
      <c r="B3496">
        <v>30.920300000000001</v>
      </c>
      <c r="C3496" s="2">
        <v>10.702482779501899</v>
      </c>
    </row>
    <row r="3497" spans="1:3" x14ac:dyDescent="0.2">
      <c r="A3497" s="1" t="d">
        <v>2003-11-19</v>
      </c>
      <c r="B3497">
        <v>30.862500000000001</v>
      </c>
      <c r="C3497" s="2">
        <v>10.680607069865999</v>
      </c>
    </row>
    <row r="3498" spans="1:3" x14ac:dyDescent="0.2">
      <c r="A3498" s="1" t="d">
        <v>2003-11-20</v>
      </c>
      <c r="B3498">
        <v>30.8047</v>
      </c>
      <c r="C3498" s="2">
        <v>10.658731360230099</v>
      </c>
    </row>
    <row r="3499" spans="1:3" x14ac:dyDescent="0.2">
      <c r="A3499" s="1" t="d">
        <v>2003-11-21</v>
      </c>
      <c r="B3499">
        <v>30.645700000000001</v>
      </c>
      <c r="C3499" s="2">
        <v>10.5985542351071</v>
      </c>
    </row>
    <row r="3500" spans="1:3" x14ac:dyDescent="0.2">
      <c r="A3500" s="1" t="d">
        <v>2003-11-24</v>
      </c>
      <c r="B3500">
        <v>30.992599999999999</v>
      </c>
      <c r="C3500" s="2">
        <v>10.729846340170999</v>
      </c>
    </row>
    <row r="3501" spans="1:3" x14ac:dyDescent="0.2">
      <c r="A3501" s="1" t="d">
        <v>2003-11-25</v>
      </c>
      <c r="B3501">
        <v>31.195</v>
      </c>
      <c r="C3501" s="2">
        <v>10.8064491711452</v>
      </c>
    </row>
    <row r="3502" spans="1:3" x14ac:dyDescent="0.2">
      <c r="A3502" s="1" t="d">
        <v>2003-11-26</v>
      </c>
      <c r="B3502">
        <v>31.831</v>
      </c>
      <c r="C3502" s="2">
        <v>11.0471576716372</v>
      </c>
    </row>
    <row r="3503" spans="1:3" x14ac:dyDescent="0.2">
      <c r="A3503" s="1" t="d">
        <v>2003-11-28</v>
      </c>
      <c r="B3503">
        <v>32.0334</v>
      </c>
      <c r="C3503" s="2">
        <v>11.1237605026114</v>
      </c>
    </row>
    <row r="3504" spans="1:3" x14ac:dyDescent="0.2">
      <c r="A3504" s="1" t="d">
        <v>2003-12-01</v>
      </c>
      <c r="B3504">
        <v>32.163499999999999</v>
      </c>
      <c r="C3504" s="2">
        <v>11.1729997729165</v>
      </c>
    </row>
    <row r="3505" spans="1:3" x14ac:dyDescent="0.2">
      <c r="A3505" s="1" t="d">
        <v>2003-12-02</v>
      </c>
      <c r="B3505">
        <v>32.0045</v>
      </c>
      <c r="C3505" s="2">
        <v>11.1128226477935</v>
      </c>
    </row>
    <row r="3506" spans="1:3" x14ac:dyDescent="0.2">
      <c r="A3506" s="1" t="d">
        <v>2003-12-03</v>
      </c>
      <c r="B3506">
        <v>31.99</v>
      </c>
      <c r="C3506" s="2">
        <v>11.107334796760201</v>
      </c>
    </row>
    <row r="3507" spans="1:3" x14ac:dyDescent="0.2">
      <c r="A3507" s="1" t="d">
        <v>2003-12-04</v>
      </c>
      <c r="B3507">
        <v>31.5564</v>
      </c>
      <c r="C3507" s="2">
        <v>10.9432291272424</v>
      </c>
    </row>
    <row r="3508" spans="1:3" x14ac:dyDescent="0.2">
      <c r="A3508" s="1" t="d">
        <v>2003-12-05</v>
      </c>
      <c r="B3508">
        <v>31.0215</v>
      </c>
      <c r="C3508" s="2">
        <v>10.740784194989001</v>
      </c>
    </row>
    <row r="3509" spans="1:3" x14ac:dyDescent="0.2">
      <c r="A3509" s="1" t="d">
        <v>2003-12-08</v>
      </c>
      <c r="B3509">
        <v>31.281700000000001</v>
      </c>
      <c r="C3509" s="2">
        <v>10.8392627355991</v>
      </c>
    </row>
    <row r="3510" spans="1:3" x14ac:dyDescent="0.2">
      <c r="A3510" s="1" t="d">
        <v>2003-12-09</v>
      </c>
      <c r="B3510">
        <v>30.53</v>
      </c>
      <c r="C3510" s="2">
        <v>10.554764968586699</v>
      </c>
    </row>
    <row r="3511" spans="1:3" x14ac:dyDescent="0.2">
      <c r="A3511" s="1" t="d">
        <v>2003-12-10</v>
      </c>
      <c r="B3511">
        <v>30.125299999999999</v>
      </c>
      <c r="C3511" s="2">
        <v>10.4015971538869</v>
      </c>
    </row>
    <row r="3512" spans="1:3" x14ac:dyDescent="0.2">
      <c r="A3512" s="1" t="d">
        <v>2003-12-11</v>
      </c>
      <c r="B3512">
        <v>30.616800000000001</v>
      </c>
      <c r="C3512" s="2">
        <v>10.5876163802891</v>
      </c>
    </row>
    <row r="3513" spans="1:3" x14ac:dyDescent="0.2">
      <c r="A3513" s="1" t="d">
        <v>2003-12-12</v>
      </c>
      <c r="B3513">
        <v>30.443300000000001</v>
      </c>
      <c r="C3513" s="2">
        <v>10.521951404132899</v>
      </c>
    </row>
    <row r="3514" spans="1:3" x14ac:dyDescent="0.2">
      <c r="A3514" s="1" t="d">
        <v>2003-12-15</v>
      </c>
      <c r="B3514">
        <v>30.587900000000001</v>
      </c>
      <c r="C3514" s="2">
        <v>10.5766785254712</v>
      </c>
    </row>
    <row r="3515" spans="1:3" x14ac:dyDescent="0.2">
      <c r="A3515" s="1" t="d">
        <v>2003-12-16</v>
      </c>
      <c r="B3515">
        <v>30.443300000000001</v>
      </c>
      <c r="C3515" s="2">
        <v>10.521951404132899</v>
      </c>
    </row>
    <row r="3516" spans="1:3" x14ac:dyDescent="0.2">
      <c r="A3516" s="1" t="d">
        <v>2003-12-17</v>
      </c>
      <c r="B3516">
        <v>30.1831</v>
      </c>
      <c r="C3516" s="2">
        <v>10.4234728635228</v>
      </c>
    </row>
    <row r="3517" spans="1:3" x14ac:dyDescent="0.2">
      <c r="A3517" s="1" t="d">
        <v>2003-12-18</v>
      </c>
      <c r="B3517">
        <v>30.963699999999999</v>
      </c>
      <c r="C3517" s="2">
        <v>10.718908485353101</v>
      </c>
    </row>
    <row r="3518" spans="1:3" x14ac:dyDescent="0.2">
      <c r="A3518" s="1" t="d">
        <v>2003-12-19</v>
      </c>
      <c r="B3518">
        <v>31.411799999999999</v>
      </c>
      <c r="C3518" s="2">
        <v>10.888502005904099</v>
      </c>
    </row>
    <row r="3519" spans="1:3" x14ac:dyDescent="0.2">
      <c r="A3519" s="1" t="d">
        <v>2003-12-22</v>
      </c>
      <c r="B3519">
        <v>31.5853</v>
      </c>
      <c r="C3519" s="2">
        <v>10.9541669820604</v>
      </c>
    </row>
    <row r="3520" spans="1:3" x14ac:dyDescent="0.2">
      <c r="A3520" s="1" t="d">
        <v>2003-12-23</v>
      </c>
      <c r="B3520">
        <v>31.513000000000002</v>
      </c>
      <c r="C3520" s="2">
        <v>10.926803421391201</v>
      </c>
    </row>
    <row r="3521" spans="1:3" x14ac:dyDescent="0.2">
      <c r="A3521" s="1" t="d">
        <v>2003-12-24</v>
      </c>
      <c r="B3521">
        <v>31.397400000000001</v>
      </c>
      <c r="C3521" s="2">
        <v>10.883052002119401</v>
      </c>
    </row>
    <row r="3522" spans="1:3" x14ac:dyDescent="0.2">
      <c r="A3522" s="1" t="d">
        <v>2003-12-26</v>
      </c>
      <c r="B3522">
        <v>31.252800000000001</v>
      </c>
      <c r="C3522" s="2">
        <v>10.8283248807811</v>
      </c>
    </row>
    <row r="3523" spans="1:3" x14ac:dyDescent="0.2">
      <c r="A3523" s="1" t="d">
        <v>2003-12-29</v>
      </c>
      <c r="B3523">
        <v>31.99</v>
      </c>
      <c r="C3523" s="2">
        <v>11.107334796760201</v>
      </c>
    </row>
    <row r="3524" spans="1:3" x14ac:dyDescent="0.2">
      <c r="A3524" s="1" t="d">
        <v>2003-12-30</v>
      </c>
      <c r="B3524">
        <v>32.235799999999998</v>
      </c>
      <c r="C3524" s="2">
        <v>11.200363333585599</v>
      </c>
    </row>
    <row r="3525" spans="1:3" x14ac:dyDescent="0.2">
      <c r="A3525" s="1" t="d">
        <v>2003-12-31</v>
      </c>
      <c r="B3525">
        <v>32.192399999999999</v>
      </c>
      <c r="C3525" s="2">
        <v>11.1839376277344</v>
      </c>
    </row>
    <row r="3526" spans="1:3" x14ac:dyDescent="0.2">
      <c r="A3526" s="1" t="d">
        <v>2004-01-02</v>
      </c>
      <c r="B3526">
        <v>31.729800000000001</v>
      </c>
      <c r="C3526" s="2">
        <v>11.0088562561501</v>
      </c>
    </row>
    <row r="3527" spans="1:3" x14ac:dyDescent="0.2">
      <c r="A3527" s="1" t="d">
        <v>2004-01-05</v>
      </c>
      <c r="B3527">
        <v>32.655000000000001</v>
      </c>
      <c r="C3527" s="2">
        <v>11.3590189993187</v>
      </c>
    </row>
    <row r="3528" spans="1:3" x14ac:dyDescent="0.2">
      <c r="A3528" s="1" t="d">
        <v>2004-01-06</v>
      </c>
      <c r="B3528">
        <v>32.394799999999996</v>
      </c>
      <c r="C3528" s="2">
        <v>11.260540458708601</v>
      </c>
    </row>
    <row r="3529" spans="1:3" x14ac:dyDescent="0.2">
      <c r="A3529" s="1" t="d">
        <v>2004-01-07</v>
      </c>
      <c r="B3529">
        <v>32.698399999999999</v>
      </c>
      <c r="C3529" s="2">
        <v>11.375444705169899</v>
      </c>
    </row>
    <row r="3530" spans="1:3" x14ac:dyDescent="0.2">
      <c r="A3530" s="1" t="d">
        <v>2004-01-08</v>
      </c>
      <c r="B3530">
        <v>32.8718</v>
      </c>
      <c r="C3530" s="2">
        <v>11.441071834077601</v>
      </c>
    </row>
    <row r="3531" spans="1:3" x14ac:dyDescent="0.2">
      <c r="A3531" s="1" t="d">
        <v>2004-01-09</v>
      </c>
      <c r="B3531">
        <v>32.7851</v>
      </c>
      <c r="C3531" s="2">
        <v>11.408258269623699</v>
      </c>
    </row>
    <row r="3532" spans="1:3" x14ac:dyDescent="0.2">
      <c r="A3532" s="1" t="d">
        <v>2004-01-12</v>
      </c>
      <c r="B3532">
        <v>33.001899999999999</v>
      </c>
      <c r="C3532" s="2">
        <v>11.4903111043827</v>
      </c>
    </row>
    <row r="3533" spans="1:3" x14ac:dyDescent="0.2">
      <c r="A3533" s="1" t="d">
        <v>2004-01-13</v>
      </c>
      <c r="B3533">
        <v>32.597200000000001</v>
      </c>
      <c r="C3533" s="2">
        <v>11.3371432896828</v>
      </c>
    </row>
    <row r="3534" spans="1:3" x14ac:dyDescent="0.2">
      <c r="A3534" s="1" t="d">
        <v>2004-01-14</v>
      </c>
      <c r="B3534">
        <v>33.088700000000003</v>
      </c>
      <c r="C3534" s="2">
        <v>11.523162516085</v>
      </c>
    </row>
    <row r="3535" spans="1:3" x14ac:dyDescent="0.2">
      <c r="A3535" s="1" t="d">
        <v>2004-01-15</v>
      </c>
      <c r="B3535">
        <v>32.972999999999999</v>
      </c>
      <c r="C3535" s="2">
        <v>11.4793732495647</v>
      </c>
    </row>
    <row r="3536" spans="1:3" x14ac:dyDescent="0.2">
      <c r="A3536" s="1" t="d">
        <v>2004-01-16</v>
      </c>
      <c r="B3536">
        <v>33.103099999999998</v>
      </c>
      <c r="C3536" s="2">
        <v>11.5286125198698</v>
      </c>
    </row>
    <row r="3537" spans="1:3" x14ac:dyDescent="0.2">
      <c r="A3537" s="1" t="d">
        <v>2004-01-20</v>
      </c>
      <c r="B3537">
        <v>32.915199999999999</v>
      </c>
      <c r="C3537" s="2">
        <v>11.4574975399288</v>
      </c>
    </row>
    <row r="3538" spans="1:3" x14ac:dyDescent="0.2">
      <c r="A3538" s="1" t="d">
        <v>2004-01-21</v>
      </c>
      <c r="B3538">
        <v>33.247700000000002</v>
      </c>
      <c r="C3538" s="2">
        <v>11.583339641207999</v>
      </c>
    </row>
    <row r="3539" spans="1:3" x14ac:dyDescent="0.2">
      <c r="A3539" s="1" t="d">
        <v>2004-01-22</v>
      </c>
      <c r="B3539">
        <v>33.233199999999997</v>
      </c>
      <c r="C3539" s="2">
        <v>11.577851790174799</v>
      </c>
    </row>
    <row r="3540" spans="1:3" x14ac:dyDescent="0.2">
      <c r="A3540" s="1" t="d">
        <v>2004-01-23</v>
      </c>
      <c r="B3540">
        <v>32.915199999999999</v>
      </c>
      <c r="C3540" s="2">
        <v>11.4574975399288</v>
      </c>
    </row>
    <row r="3541" spans="1:3" x14ac:dyDescent="0.2">
      <c r="A3541" s="1" t="d">
        <v>2004-01-26</v>
      </c>
      <c r="B3541">
        <v>33.493400000000001</v>
      </c>
      <c r="C3541" s="2">
        <v>11.6763303307849</v>
      </c>
    </row>
    <row r="3542" spans="1:3" x14ac:dyDescent="0.2">
      <c r="A3542" s="1" t="d">
        <v>2004-01-27</v>
      </c>
      <c r="B3542">
        <v>33.6813</v>
      </c>
      <c r="C3542" s="2">
        <v>11.747445310725899</v>
      </c>
    </row>
    <row r="3543" spans="1:3" x14ac:dyDescent="0.2">
      <c r="A3543" s="1" t="d">
        <v>2004-01-28</v>
      </c>
      <c r="B3543">
        <v>32.683900000000001</v>
      </c>
      <c r="C3543" s="2">
        <v>11.369956854136699</v>
      </c>
    </row>
    <row r="3544" spans="1:3" x14ac:dyDescent="0.2">
      <c r="A3544" s="1" t="d">
        <v>2004-01-29</v>
      </c>
      <c r="B3544">
        <v>32.264699999999998</v>
      </c>
      <c r="C3544" s="2">
        <v>11.211301188403599</v>
      </c>
    </row>
    <row r="3545" spans="1:3" x14ac:dyDescent="0.2">
      <c r="A3545" s="1" t="d">
        <v>2004-01-30</v>
      </c>
      <c r="B3545">
        <v>32.741700000000002</v>
      </c>
      <c r="C3545" s="2">
        <v>11.391832563772599</v>
      </c>
    </row>
    <row r="3546" spans="1:3" x14ac:dyDescent="0.2">
      <c r="A3546" s="1" t="d">
        <v>2004-02-02</v>
      </c>
      <c r="B3546">
        <v>33.088700000000003</v>
      </c>
      <c r="C3546" s="2">
        <v>11.523162516085</v>
      </c>
    </row>
    <row r="3547" spans="1:3" x14ac:dyDescent="0.2">
      <c r="A3547" s="1" t="d">
        <v>2004-02-03</v>
      </c>
      <c r="B3547">
        <v>32.915199999999999</v>
      </c>
      <c r="C3547" s="2">
        <v>11.4574975399288</v>
      </c>
    </row>
    <row r="3548" spans="1:3" x14ac:dyDescent="0.2">
      <c r="A3548" s="1" t="d">
        <v>2004-02-04</v>
      </c>
      <c r="B3548">
        <v>32.8718</v>
      </c>
      <c r="C3548" s="2">
        <v>11.441071834077601</v>
      </c>
    </row>
    <row r="3549" spans="1:3" x14ac:dyDescent="0.2">
      <c r="A3549" s="1" t="d">
        <v>2004-02-05</v>
      </c>
      <c r="B3549">
        <v>31.426300000000001</v>
      </c>
      <c r="C3549" s="2">
        <v>10.893989856937401</v>
      </c>
    </row>
    <row r="3550" spans="1:3" x14ac:dyDescent="0.2">
      <c r="A3550" s="1" t="d">
        <v>2004-02-06</v>
      </c>
      <c r="B3550">
        <v>31.802099999999999</v>
      </c>
      <c r="C3550" s="2">
        <v>11.036219816819299</v>
      </c>
    </row>
    <row r="3551" spans="1:3" x14ac:dyDescent="0.2">
      <c r="A3551" s="1" t="d">
        <v>2004-02-09</v>
      </c>
      <c r="B3551">
        <v>32.640500000000003</v>
      </c>
      <c r="C3551" s="2">
        <v>11.3535311482855</v>
      </c>
    </row>
    <row r="3552" spans="1:3" x14ac:dyDescent="0.2">
      <c r="A3552" s="1" t="d">
        <v>2004-02-10</v>
      </c>
      <c r="B3552">
        <v>33.32</v>
      </c>
      <c r="C3552" s="2">
        <v>11.6107032018772</v>
      </c>
    </row>
    <row r="3553" spans="1:3" x14ac:dyDescent="0.2">
      <c r="A3553" s="1" t="d">
        <v>2004-02-11</v>
      </c>
      <c r="B3553">
        <v>33.609099999999998</v>
      </c>
      <c r="C3553" s="2">
        <v>11.720119597305199</v>
      </c>
    </row>
    <row r="3554" spans="1:3" x14ac:dyDescent="0.2">
      <c r="A3554" s="1" t="d">
        <v>2004-02-12</v>
      </c>
      <c r="B3554">
        <v>33.016399999999997</v>
      </c>
      <c r="C3554" s="2">
        <v>11.4957989554159</v>
      </c>
    </row>
    <row r="3555" spans="1:3" x14ac:dyDescent="0.2">
      <c r="A3555" s="1" t="d">
        <v>2004-02-13</v>
      </c>
      <c r="B3555">
        <v>32.929699999999997</v>
      </c>
      <c r="C3555" s="2">
        <v>11.462985390962</v>
      </c>
    </row>
    <row r="3556" spans="1:3" x14ac:dyDescent="0.2">
      <c r="A3556" s="1" t="d">
        <v>2004-02-17</v>
      </c>
      <c r="B3556">
        <v>33.117600000000003</v>
      </c>
      <c r="C3556" s="2">
        <v>11.534100370902999</v>
      </c>
    </row>
    <row r="3557" spans="1:3" x14ac:dyDescent="0.2">
      <c r="A3557" s="1" t="d">
        <v>2004-02-18</v>
      </c>
      <c r="B3557">
        <v>32.958599999999997</v>
      </c>
      <c r="C3557" s="2">
        <v>11.47392324578</v>
      </c>
    </row>
    <row r="3558" spans="1:3" x14ac:dyDescent="0.2">
      <c r="A3558" s="1" t="d">
        <v>2004-02-19</v>
      </c>
      <c r="B3558">
        <v>32.409300000000002</v>
      </c>
      <c r="C3558" s="2">
        <v>11.266028309741801</v>
      </c>
    </row>
    <row r="3559" spans="1:3" x14ac:dyDescent="0.2">
      <c r="A3559" s="1" t="d">
        <v>2004-02-20</v>
      </c>
      <c r="B3559">
        <v>32.5398</v>
      </c>
      <c r="C3559" s="2">
        <v>11.3154189690409</v>
      </c>
    </row>
    <row r="3560" spans="1:3" x14ac:dyDescent="0.2">
      <c r="A3560" s="1" t="d">
        <v>2004-02-23</v>
      </c>
      <c r="B3560">
        <v>32.293199999999999</v>
      </c>
      <c r="C3560" s="2">
        <v>11.222087654227501</v>
      </c>
    </row>
    <row r="3561" spans="1:3" x14ac:dyDescent="0.2">
      <c r="A3561" s="1" t="d">
        <v>2004-02-24</v>
      </c>
      <c r="B3561">
        <v>32.699300000000001</v>
      </c>
      <c r="C3561" s="2">
        <v>11.3757853304064</v>
      </c>
    </row>
    <row r="3562" spans="1:3" x14ac:dyDescent="0.2">
      <c r="A3562" s="1" t="d">
        <v>2004-02-25</v>
      </c>
      <c r="B3562">
        <v>32.945799999999998</v>
      </c>
      <c r="C3562" s="2">
        <v>11.469078797971299</v>
      </c>
    </row>
    <row r="3563" spans="1:3" x14ac:dyDescent="0.2">
      <c r="A3563" s="1" t="d">
        <v>2004-02-26</v>
      </c>
      <c r="B3563">
        <v>33.525799999999997</v>
      </c>
      <c r="C3563" s="2">
        <v>11.688592839300499</v>
      </c>
    </row>
    <row r="3564" spans="1:3" x14ac:dyDescent="0.2">
      <c r="A3564" s="1" t="d">
        <v>2004-02-27</v>
      </c>
      <c r="B3564">
        <v>32.916800000000002</v>
      </c>
      <c r="C3564" s="2">
        <v>11.4581030959049</v>
      </c>
    </row>
    <row r="3565" spans="1:3" x14ac:dyDescent="0.2">
      <c r="A3565" s="1" t="d">
        <v>2004-03-01</v>
      </c>
      <c r="B3565">
        <v>33.844799999999999</v>
      </c>
      <c r="C3565" s="2">
        <v>11.809325562031599</v>
      </c>
    </row>
    <row r="3566" spans="1:3" x14ac:dyDescent="0.2">
      <c r="A3566" s="1" t="d">
        <v>2004-03-02</v>
      </c>
      <c r="B3566">
        <v>33.598300000000002</v>
      </c>
      <c r="C3566" s="2">
        <v>11.7160320944667</v>
      </c>
    </row>
    <row r="3567" spans="1:3" x14ac:dyDescent="0.2">
      <c r="A3567" s="1" t="d">
        <v>2004-03-03</v>
      </c>
      <c r="B3567">
        <v>33.786799999999999</v>
      </c>
      <c r="C3567" s="2">
        <v>11.7873741578987</v>
      </c>
    </row>
    <row r="3568" spans="1:3" x14ac:dyDescent="0.2">
      <c r="A3568" s="1" t="d">
        <v>2004-03-04</v>
      </c>
      <c r="B3568">
        <v>34.134799999999998</v>
      </c>
      <c r="C3568" s="2">
        <v>11.9190825826962</v>
      </c>
    </row>
    <row r="3569" spans="1:3" x14ac:dyDescent="0.2">
      <c r="A3569" s="1" t="d">
        <v>2004-03-05</v>
      </c>
      <c r="B3569">
        <v>34.5989</v>
      </c>
      <c r="C3569" s="2">
        <v>12.094731663008099</v>
      </c>
    </row>
    <row r="3570" spans="1:3" x14ac:dyDescent="0.2">
      <c r="A3570" s="1" t="d">
        <v>2004-03-08</v>
      </c>
      <c r="B3570">
        <v>33.931800000000003</v>
      </c>
      <c r="C3570" s="2">
        <v>11.842252668231</v>
      </c>
    </row>
    <row r="3571" spans="1:3" x14ac:dyDescent="0.2">
      <c r="A3571" s="1" t="d">
        <v>2004-03-09</v>
      </c>
      <c r="B3571">
        <v>33.975299999999997</v>
      </c>
      <c r="C3571" s="2">
        <v>11.858716221330701</v>
      </c>
    </row>
    <row r="3572" spans="1:3" x14ac:dyDescent="0.2">
      <c r="A3572" s="1" t="d">
        <v>2004-03-10</v>
      </c>
      <c r="B3572">
        <v>33.859299999999998</v>
      </c>
      <c r="C3572" s="2">
        <v>11.814813413064799</v>
      </c>
    </row>
    <row r="3573" spans="1:3" x14ac:dyDescent="0.2">
      <c r="A3573" s="1" t="d">
        <v>2004-03-11</v>
      </c>
      <c r="B3573">
        <v>33.192300000000003</v>
      </c>
      <c r="C3573" s="2">
        <v>11.562372265536199</v>
      </c>
    </row>
    <row r="3574" spans="1:3" x14ac:dyDescent="0.2">
      <c r="A3574" s="1" t="d">
        <v>2004-03-12</v>
      </c>
      <c r="B3574">
        <v>33.6708</v>
      </c>
      <c r="C3574" s="2">
        <v>11.7434713496328</v>
      </c>
    </row>
    <row r="3575" spans="1:3" x14ac:dyDescent="0.2">
      <c r="A3575" s="1" t="d">
        <v>2004-03-15</v>
      </c>
      <c r="B3575">
        <v>33.003799999999998</v>
      </c>
      <c r="C3575" s="2">
        <v>11.4910302021043</v>
      </c>
    </row>
    <row r="3576" spans="1:3" x14ac:dyDescent="0.2">
      <c r="A3576" s="1" t="d">
        <v>2004-03-16</v>
      </c>
      <c r="B3576">
        <v>33.786799999999999</v>
      </c>
      <c r="C3576" s="2">
        <v>11.7873741578987</v>
      </c>
    </row>
    <row r="3577" spans="1:3" x14ac:dyDescent="0.2">
      <c r="A3577" s="1" t="d">
        <v>2004-03-17</v>
      </c>
      <c r="B3577">
        <v>34.004300000000001</v>
      </c>
      <c r="C3577" s="2">
        <v>11.869691923397101</v>
      </c>
    </row>
    <row r="3578" spans="1:3" x14ac:dyDescent="0.2">
      <c r="A3578" s="1" t="d">
        <v>2004-03-18</v>
      </c>
      <c r="B3578">
        <v>33.917299999999997</v>
      </c>
      <c r="C3578" s="2">
        <v>11.8367648171977</v>
      </c>
    </row>
    <row r="3579" spans="1:3" x14ac:dyDescent="0.2">
      <c r="A3579" s="1" t="d">
        <v>2004-03-19</v>
      </c>
      <c r="B3579">
        <v>33.743299999999998</v>
      </c>
      <c r="C3579" s="2">
        <v>11.770910604799001</v>
      </c>
    </row>
    <row r="3580" spans="1:3" x14ac:dyDescent="0.2">
      <c r="A3580" s="1" t="d">
        <v>2004-03-22</v>
      </c>
      <c r="B3580">
        <v>33.380800000000001</v>
      </c>
      <c r="C3580" s="2">
        <v>11.6337143289682</v>
      </c>
    </row>
    <row r="3581" spans="1:3" x14ac:dyDescent="0.2">
      <c r="A3581" s="1" t="d">
        <v>2004-03-23</v>
      </c>
      <c r="B3581">
        <v>33.540300000000002</v>
      </c>
      <c r="C3581" s="2">
        <v>11.6940806903338</v>
      </c>
    </row>
    <row r="3582" spans="1:3" x14ac:dyDescent="0.2">
      <c r="A3582" s="1" t="d">
        <v>2004-03-24</v>
      </c>
      <c r="B3582">
        <v>33.525799999999997</v>
      </c>
      <c r="C3582" s="2">
        <v>11.688592839300499</v>
      </c>
    </row>
    <row r="3583" spans="1:3" x14ac:dyDescent="0.2">
      <c r="A3583" s="1" t="d">
        <v>2004-03-25</v>
      </c>
      <c r="B3583">
        <v>34.018799999999999</v>
      </c>
      <c r="C3583" s="2">
        <v>11.8751797744304</v>
      </c>
    </row>
    <row r="3584" spans="1:3" x14ac:dyDescent="0.2">
      <c r="A3584" s="1" t="d">
        <v>2004-03-26</v>
      </c>
      <c r="B3584">
        <v>34.5989</v>
      </c>
      <c r="C3584" s="2">
        <v>12.094731663008099</v>
      </c>
    </row>
    <row r="3585" spans="1:3" x14ac:dyDescent="0.2">
      <c r="A3585" s="1" t="d">
        <v>2004-03-29</v>
      </c>
      <c r="B3585">
        <v>34.729399999999998</v>
      </c>
      <c r="C3585" s="2">
        <v>12.1441223223071</v>
      </c>
    </row>
    <row r="3586" spans="1:3" x14ac:dyDescent="0.2">
      <c r="A3586" s="1" t="d">
        <v>2004-03-30</v>
      </c>
      <c r="B3586">
        <v>35.149900000000002</v>
      </c>
      <c r="C3586" s="2">
        <v>12.3032700022708</v>
      </c>
    </row>
    <row r="3587" spans="1:3" x14ac:dyDescent="0.2">
      <c r="A3587" s="1" t="d">
        <v>2004-03-31</v>
      </c>
      <c r="B3587">
        <v>35.367400000000004</v>
      </c>
      <c r="C3587" s="2">
        <v>12.3855877677692</v>
      </c>
    </row>
    <row r="3588" spans="1:3" x14ac:dyDescent="0.2">
      <c r="A3588" s="1" t="d">
        <v>2004-04-01</v>
      </c>
      <c r="B3588">
        <v>36.0199</v>
      </c>
      <c r="C3588" s="2">
        <v>12.632541064264601</v>
      </c>
    </row>
    <row r="3589" spans="1:3" x14ac:dyDescent="0.2">
      <c r="A3589" s="1" t="d">
        <v>2004-04-02</v>
      </c>
      <c r="B3589">
        <v>35.860399999999998</v>
      </c>
      <c r="C3589" s="2">
        <v>12.572174702899</v>
      </c>
    </row>
    <row r="3590" spans="1:3" x14ac:dyDescent="0.2">
      <c r="A3590" s="1" t="d">
        <v>2004-04-05</v>
      </c>
      <c r="B3590">
        <v>35.831400000000002</v>
      </c>
      <c r="C3590" s="2">
        <v>12.5611990008326</v>
      </c>
    </row>
    <row r="3591" spans="1:3" x14ac:dyDescent="0.2">
      <c r="A3591" s="1" t="d">
        <v>2004-04-06</v>
      </c>
      <c r="B3591">
        <v>36.078000000000003</v>
      </c>
      <c r="C3591" s="2">
        <v>12.654530315645999</v>
      </c>
    </row>
    <row r="3592" spans="1:3" x14ac:dyDescent="0.2">
      <c r="A3592" s="1" t="d">
        <v>2004-04-07</v>
      </c>
      <c r="B3592">
        <v>36.034399999999998</v>
      </c>
      <c r="C3592" s="2">
        <v>12.6380289152978</v>
      </c>
    </row>
    <row r="3593" spans="1:3" x14ac:dyDescent="0.2">
      <c r="A3593" s="1" t="d">
        <v>2004-04-08</v>
      </c>
      <c r="B3593">
        <v>35.860399999999998</v>
      </c>
      <c r="C3593" s="2">
        <v>12.572174702899</v>
      </c>
    </row>
    <row r="3594" spans="1:3" x14ac:dyDescent="0.2">
      <c r="A3594" s="1" t="d">
        <v>2004-04-12</v>
      </c>
      <c r="B3594">
        <v>35.9039</v>
      </c>
      <c r="C3594" s="2">
        <v>12.588638255998699</v>
      </c>
    </row>
    <row r="3595" spans="1:3" x14ac:dyDescent="0.2">
      <c r="A3595" s="1" t="d">
        <v>2004-04-13</v>
      </c>
      <c r="B3595">
        <v>35.410899999999998</v>
      </c>
      <c r="C3595" s="2">
        <v>12.4020513208689</v>
      </c>
    </row>
    <row r="3596" spans="1:3" x14ac:dyDescent="0.2">
      <c r="A3596" s="1" t="d">
        <v>2004-04-14</v>
      </c>
      <c r="B3596">
        <v>36.136000000000003</v>
      </c>
      <c r="C3596" s="2">
        <v>12.6764817197789</v>
      </c>
    </row>
    <row r="3597" spans="1:3" x14ac:dyDescent="0.2">
      <c r="A3597" s="1" t="d">
        <v>2004-04-15</v>
      </c>
      <c r="B3597">
        <v>35.9619</v>
      </c>
      <c r="C3597" s="2">
        <v>12.6105896601317</v>
      </c>
    </row>
    <row r="3598" spans="1:3" x14ac:dyDescent="0.2">
      <c r="A3598" s="1" t="d">
        <v>2004-04-16</v>
      </c>
      <c r="B3598">
        <v>36.31</v>
      </c>
      <c r="C3598" s="2">
        <v>12.742335932177699</v>
      </c>
    </row>
    <row r="3599" spans="1:3" x14ac:dyDescent="0.2">
      <c r="A3599" s="1" t="d">
        <v>2004-04-19</v>
      </c>
      <c r="B3599">
        <v>36.353499999999997</v>
      </c>
      <c r="C3599" s="2">
        <v>12.7587994852774</v>
      </c>
    </row>
    <row r="3600" spans="1:3" x14ac:dyDescent="0.2">
      <c r="A3600" s="1" t="d">
        <v>2004-04-20</v>
      </c>
      <c r="B3600">
        <v>35.555900000000001</v>
      </c>
      <c r="C3600" s="2">
        <v>12.456929831201199</v>
      </c>
    </row>
    <row r="3601" spans="1:3" x14ac:dyDescent="0.2">
      <c r="A3601" s="1" t="d">
        <v>2004-04-21</v>
      </c>
      <c r="B3601">
        <v>36.179499999999997</v>
      </c>
      <c r="C3601" s="2">
        <v>12.6929452728786</v>
      </c>
    </row>
    <row r="3602" spans="1:3" x14ac:dyDescent="0.2">
      <c r="A3602" s="1" t="d">
        <v>2004-04-22</v>
      </c>
      <c r="B3602">
        <v>36.222999999999999</v>
      </c>
      <c r="C3602" s="2">
        <v>12.709408825978301</v>
      </c>
    </row>
    <row r="3603" spans="1:3" x14ac:dyDescent="0.2">
      <c r="A3603" s="1" t="d">
        <v>2004-04-23</v>
      </c>
      <c r="B3603">
        <v>35.671900000000001</v>
      </c>
      <c r="C3603" s="2">
        <v>12.500832639467101</v>
      </c>
    </row>
    <row r="3604" spans="1:3" x14ac:dyDescent="0.2">
      <c r="A3604" s="1" t="d">
        <v>2004-04-26</v>
      </c>
      <c r="B3604">
        <v>35.555900000000001</v>
      </c>
      <c r="C3604" s="2">
        <v>12.456929831201199</v>
      </c>
    </row>
    <row r="3605" spans="1:3" x14ac:dyDescent="0.2">
      <c r="A3605" s="1" t="d">
        <v>2004-04-27</v>
      </c>
      <c r="B3605">
        <v>35.497900000000001</v>
      </c>
      <c r="C3605" s="2">
        <v>12.4349784270683</v>
      </c>
    </row>
    <row r="3606" spans="1:3" x14ac:dyDescent="0.2">
      <c r="A3606" s="1" t="d">
        <v>2004-04-28</v>
      </c>
      <c r="B3606">
        <v>34.990400000000001</v>
      </c>
      <c r="C3606" s="2">
        <v>12.2429036409053</v>
      </c>
    </row>
    <row r="3607" spans="1:3" x14ac:dyDescent="0.2">
      <c r="A3607" s="1" t="d">
        <v>2004-04-29</v>
      </c>
      <c r="B3607">
        <v>34.337899999999998</v>
      </c>
      <c r="C3607" s="2">
        <v>11.9959503444099</v>
      </c>
    </row>
    <row r="3608" spans="1:3" x14ac:dyDescent="0.2">
      <c r="A3608" s="1" t="d">
        <v>2004-04-30</v>
      </c>
      <c r="B3608">
        <v>34.337899999999998</v>
      </c>
      <c r="C3608" s="2">
        <v>11.9959503444099</v>
      </c>
    </row>
    <row r="3609" spans="1:3" x14ac:dyDescent="0.2">
      <c r="A3609" s="1" t="d">
        <v>2004-05-03</v>
      </c>
      <c r="B3609">
        <v>34.076799999999999</v>
      </c>
      <c r="C3609" s="2">
        <v>11.897131178563299</v>
      </c>
    </row>
    <row r="3610" spans="1:3" x14ac:dyDescent="0.2">
      <c r="A3610" s="1" t="d">
        <v>2004-05-04</v>
      </c>
      <c r="B3610">
        <v>34.221899999999998</v>
      </c>
      <c r="C3610" s="2">
        <v>11.9520475361441</v>
      </c>
    </row>
    <row r="3611" spans="1:3" x14ac:dyDescent="0.2">
      <c r="A3611" s="1" t="d">
        <v>2004-05-05</v>
      </c>
      <c r="B3611">
        <v>33.989800000000002</v>
      </c>
      <c r="C3611" s="2">
        <v>11.864204072363901</v>
      </c>
    </row>
    <row r="3612" spans="1:3" x14ac:dyDescent="0.2">
      <c r="A3612" s="1" t="d">
        <v>2004-05-06</v>
      </c>
      <c r="B3612">
        <v>33.786799999999999</v>
      </c>
      <c r="C3612" s="2">
        <v>11.7873741578987</v>
      </c>
    </row>
    <row r="3613" spans="1:3" x14ac:dyDescent="0.2">
      <c r="A3613" s="1" t="d">
        <v>2004-05-07</v>
      </c>
      <c r="B3613">
        <v>32.525300000000001</v>
      </c>
      <c r="C3613" s="2">
        <v>11.3099311180077</v>
      </c>
    </row>
    <row r="3614" spans="1:3" x14ac:dyDescent="0.2">
      <c r="A3614" s="1" t="d">
        <v>2004-05-10</v>
      </c>
      <c r="B3614">
        <v>31.4377</v>
      </c>
      <c r="C3614" s="2">
        <v>10.8983044432669</v>
      </c>
    </row>
    <row r="3615" spans="1:3" x14ac:dyDescent="0.2">
      <c r="A3615" s="1" t="d">
        <v>2004-05-11</v>
      </c>
      <c r="B3615">
        <v>32.5398</v>
      </c>
      <c r="C3615" s="2">
        <v>11.3154189690409</v>
      </c>
    </row>
    <row r="3616" spans="1:3" x14ac:dyDescent="0.2">
      <c r="A3616" s="1" t="d">
        <v>2004-05-12</v>
      </c>
      <c r="B3616">
        <v>32.684800000000003</v>
      </c>
      <c r="C3616" s="2">
        <v>11.3702974793732</v>
      </c>
    </row>
    <row r="3617" spans="1:3" x14ac:dyDescent="0.2">
      <c r="A3617" s="1" t="d">
        <v>2004-05-13</v>
      </c>
      <c r="B3617">
        <v>32.8733</v>
      </c>
      <c r="C3617" s="2">
        <v>11.4416395428052</v>
      </c>
    </row>
    <row r="3618" spans="1:3" x14ac:dyDescent="0.2">
      <c r="A3618" s="1" t="d">
        <v>2004-05-14</v>
      </c>
      <c r="B3618">
        <v>32.684800000000003</v>
      </c>
      <c r="C3618" s="2">
        <v>11.3702974793732</v>
      </c>
    </row>
    <row r="3619" spans="1:3" x14ac:dyDescent="0.2">
      <c r="A3619" s="1" t="d">
        <v>2004-05-17</v>
      </c>
      <c r="B3619">
        <v>32.133699999999997</v>
      </c>
      <c r="C3619" s="2">
        <v>11.161721292862</v>
      </c>
    </row>
    <row r="3620" spans="1:3" x14ac:dyDescent="0.2">
      <c r="A3620" s="1" t="d">
        <v>2004-05-18</v>
      </c>
      <c r="B3620">
        <v>32.278700000000001</v>
      </c>
      <c r="C3620" s="2">
        <v>11.216599803194301</v>
      </c>
    </row>
    <row r="3621" spans="1:3" x14ac:dyDescent="0.2">
      <c r="A3621" s="1" t="d">
        <v>2004-05-19</v>
      </c>
      <c r="B3621">
        <v>32.264200000000002</v>
      </c>
      <c r="C3621" s="2">
        <v>11.211111952161</v>
      </c>
    </row>
    <row r="3622" spans="1:3" x14ac:dyDescent="0.2">
      <c r="A3622" s="1" t="d">
        <v>2004-05-20</v>
      </c>
      <c r="B3622">
        <v>32.612299999999998</v>
      </c>
      <c r="C3622" s="2">
        <v>11.342858224207101</v>
      </c>
    </row>
    <row r="3623" spans="1:3" x14ac:dyDescent="0.2">
      <c r="A3623" s="1" t="d">
        <v>2004-05-21</v>
      </c>
      <c r="B3623">
        <v>33.034100000000002</v>
      </c>
      <c r="C3623" s="2">
        <v>11.5024979184013</v>
      </c>
    </row>
    <row r="3624" spans="1:3" x14ac:dyDescent="0.2">
      <c r="A3624" s="1" t="d">
        <v>2004-05-24</v>
      </c>
      <c r="B3624">
        <v>32.714100000000002</v>
      </c>
      <c r="C3624" s="2">
        <v>11.3813867231852</v>
      </c>
    </row>
    <row r="3625" spans="1:3" x14ac:dyDescent="0.2">
      <c r="A3625" s="1" t="d">
        <v>2004-05-25</v>
      </c>
      <c r="B3625">
        <v>33.266800000000003</v>
      </c>
      <c r="C3625" s="2">
        <v>11.590568465672501</v>
      </c>
    </row>
    <row r="3626" spans="1:3" x14ac:dyDescent="0.2">
      <c r="A3626" s="1" t="d">
        <v>2004-05-26</v>
      </c>
      <c r="B3626">
        <v>33.383200000000002</v>
      </c>
      <c r="C3626" s="2">
        <v>11.634622662932401</v>
      </c>
    </row>
    <row r="3627" spans="1:3" x14ac:dyDescent="0.2">
      <c r="A3627" s="1" t="d">
        <v>2004-05-27</v>
      </c>
      <c r="B3627">
        <v>33.412300000000002</v>
      </c>
      <c r="C3627" s="2">
        <v>11.6456362122473</v>
      </c>
    </row>
    <row r="3628" spans="1:3" x14ac:dyDescent="0.2">
      <c r="A3628" s="1" t="d">
        <v>2004-05-28</v>
      </c>
      <c r="B3628">
        <v>33.368699999999997</v>
      </c>
      <c r="C3628" s="2">
        <v>11.6291348118991</v>
      </c>
    </row>
    <row r="3629" spans="1:3" x14ac:dyDescent="0.2">
      <c r="A3629" s="1" t="d">
        <v>2004-06-01</v>
      </c>
      <c r="B3629">
        <v>33.194099999999999</v>
      </c>
      <c r="C3629" s="2">
        <v>11.563053516009299</v>
      </c>
    </row>
    <row r="3630" spans="1:3" x14ac:dyDescent="0.2">
      <c r="A3630" s="1" t="d">
        <v>2004-06-02</v>
      </c>
      <c r="B3630">
        <v>34.183199999999999</v>
      </c>
      <c r="C3630" s="2">
        <v>11.937400650972601</v>
      </c>
    </row>
    <row r="3631" spans="1:3" x14ac:dyDescent="0.2">
      <c r="A3631" s="1" t="d">
        <v>2004-06-03</v>
      </c>
      <c r="B3631">
        <v>33.630499999999998</v>
      </c>
      <c r="C3631" s="2">
        <v>11.728218908485299</v>
      </c>
    </row>
    <row r="3632" spans="1:3" x14ac:dyDescent="0.2">
      <c r="A3632" s="1" t="d">
        <v>2004-06-04</v>
      </c>
      <c r="B3632">
        <v>34.095999999999997</v>
      </c>
      <c r="C3632" s="2">
        <v>11.904397850276199</v>
      </c>
    </row>
    <row r="3633" spans="1:3" x14ac:dyDescent="0.2">
      <c r="A3633" s="1" t="d">
        <v>2004-06-07</v>
      </c>
      <c r="B3633">
        <v>34.881500000000003</v>
      </c>
      <c r="C3633" s="2">
        <v>12.2016879872833</v>
      </c>
    </row>
    <row r="3634" spans="1:3" x14ac:dyDescent="0.2">
      <c r="A3634" s="1" t="d">
        <v>2004-06-08</v>
      </c>
      <c r="B3634">
        <v>35.201500000000003</v>
      </c>
      <c r="C3634" s="2">
        <v>12.3227991824994</v>
      </c>
    </row>
    <row r="3635" spans="1:3" x14ac:dyDescent="0.2">
      <c r="A3635" s="1" t="d">
        <v>2004-06-09</v>
      </c>
      <c r="B3635">
        <v>34.706899999999997</v>
      </c>
      <c r="C3635" s="2">
        <v>12.1356066913935</v>
      </c>
    </row>
    <row r="3636" spans="1:3" x14ac:dyDescent="0.2">
      <c r="A3636" s="1" t="d">
        <v>2004-06-10</v>
      </c>
      <c r="B3636">
        <v>34.692399999999999</v>
      </c>
      <c r="C3636" s="2">
        <v>12.1301188403603</v>
      </c>
    </row>
    <row r="3637" spans="1:3" x14ac:dyDescent="0.2">
      <c r="A3637" s="1" t="d">
        <v>2004-06-14</v>
      </c>
      <c r="B3637">
        <v>34.823300000000003</v>
      </c>
      <c r="C3637" s="2">
        <v>12.1796608886533</v>
      </c>
    </row>
    <row r="3638" spans="1:3" x14ac:dyDescent="0.2">
      <c r="A3638" s="1" t="d">
        <v>2004-06-15</v>
      </c>
      <c r="B3638">
        <v>35.346899999999998</v>
      </c>
      <c r="C3638" s="2">
        <v>12.3778290818257</v>
      </c>
    </row>
    <row r="3639" spans="1:3" x14ac:dyDescent="0.2">
      <c r="A3639" s="1" t="d">
        <v>2004-06-16</v>
      </c>
      <c r="B3639">
        <v>34.9833</v>
      </c>
      <c r="C3639" s="2">
        <v>12.240216486261399</v>
      </c>
    </row>
    <row r="3640" spans="1:3" x14ac:dyDescent="0.2">
      <c r="A3640" s="1" t="d">
        <v>2004-06-17</v>
      </c>
      <c r="B3640">
        <v>35.0124</v>
      </c>
      <c r="C3640" s="2">
        <v>12.2512300355764</v>
      </c>
    </row>
    <row r="3641" spans="1:3" x14ac:dyDescent="0.2">
      <c r="A3641" s="1" t="d">
        <v>2004-06-18</v>
      </c>
      <c r="B3641">
        <v>35.143300000000004</v>
      </c>
      <c r="C3641" s="2">
        <v>12.3007720838695</v>
      </c>
    </row>
    <row r="3642" spans="1:3" x14ac:dyDescent="0.2">
      <c r="A3642" s="1" t="d">
        <v>2004-06-21</v>
      </c>
      <c r="B3642">
        <v>34.6051</v>
      </c>
      <c r="C3642" s="2">
        <v>12.097078192415401</v>
      </c>
    </row>
    <row r="3643" spans="1:3" x14ac:dyDescent="0.2">
      <c r="A3643" s="1" t="d">
        <v>2004-06-22</v>
      </c>
      <c r="B3643">
        <v>34.561399999999999</v>
      </c>
      <c r="C3643" s="2">
        <v>12.0805389448187</v>
      </c>
    </row>
    <row r="3644" spans="1:3" x14ac:dyDescent="0.2">
      <c r="A3644" s="1" t="d">
        <v>2004-06-23</v>
      </c>
      <c r="B3644">
        <v>35.375999999999998</v>
      </c>
      <c r="C3644" s="2">
        <v>12.388842631140699</v>
      </c>
    </row>
    <row r="3645" spans="1:3" x14ac:dyDescent="0.2">
      <c r="A3645" s="1" t="d">
        <v>2004-06-24</v>
      </c>
      <c r="B3645">
        <v>35.259599999999999</v>
      </c>
      <c r="C3645" s="2">
        <v>12.344788433880799</v>
      </c>
    </row>
    <row r="3646" spans="1:3" x14ac:dyDescent="0.2">
      <c r="A3646" s="1" t="d">
        <v>2004-06-25</v>
      </c>
      <c r="B3646">
        <v>35.157800000000002</v>
      </c>
      <c r="C3646" s="2">
        <v>12.3062599349027</v>
      </c>
    </row>
    <row r="3647" spans="1:3" x14ac:dyDescent="0.2">
      <c r="A3647" s="1" t="d">
        <v>2004-06-28</v>
      </c>
      <c r="B3647">
        <v>35.259599999999999</v>
      </c>
      <c r="C3647" s="2">
        <v>12.344788433880799</v>
      </c>
    </row>
    <row r="3648" spans="1:3" x14ac:dyDescent="0.2">
      <c r="A3648" s="1" t="d">
        <v>2004-06-29</v>
      </c>
      <c r="B3648">
        <v>35.099600000000002</v>
      </c>
      <c r="C3648" s="2">
        <v>12.2842328362728</v>
      </c>
    </row>
    <row r="3649" spans="1:3" x14ac:dyDescent="0.2">
      <c r="A3649" s="1" t="d">
        <v>2004-06-30</v>
      </c>
      <c r="B3649">
        <v>35.608800000000002</v>
      </c>
      <c r="C3649" s="2">
        <v>12.4769510256604</v>
      </c>
    </row>
    <row r="3650" spans="1:3" x14ac:dyDescent="0.2">
      <c r="A3650" s="1" t="d">
        <v>2004-07-01</v>
      </c>
      <c r="B3650">
        <v>35.099600000000002</v>
      </c>
      <c r="C3650" s="2">
        <v>12.2842328362728</v>
      </c>
    </row>
    <row r="3651" spans="1:3" x14ac:dyDescent="0.2">
      <c r="A3651" s="1" t="d">
        <v>2004-07-02</v>
      </c>
      <c r="B3651">
        <v>34.9251</v>
      </c>
      <c r="C3651" s="2">
        <v>12.218189387631501</v>
      </c>
    </row>
    <row r="3652" spans="1:3" x14ac:dyDescent="0.2">
      <c r="A3652" s="1" t="d">
        <v>2004-07-06</v>
      </c>
      <c r="B3652">
        <v>35.070500000000003</v>
      </c>
      <c r="C3652" s="2">
        <v>12.273219286957801</v>
      </c>
    </row>
    <row r="3653" spans="1:3" x14ac:dyDescent="0.2">
      <c r="A3653" s="1" t="d">
        <v>2004-07-07</v>
      </c>
      <c r="B3653">
        <v>35.143300000000004</v>
      </c>
      <c r="C3653" s="2">
        <v>12.3007720838695</v>
      </c>
    </row>
    <row r="3654" spans="1:3" x14ac:dyDescent="0.2">
      <c r="A3654" s="1" t="d">
        <v>2004-07-08</v>
      </c>
      <c r="B3654">
        <v>36.277900000000002</v>
      </c>
      <c r="C3654" s="2">
        <v>12.730186965407601</v>
      </c>
    </row>
    <row r="3655" spans="1:3" x14ac:dyDescent="0.2">
      <c r="A3655" s="1" t="d">
        <v>2004-07-09</v>
      </c>
      <c r="B3655">
        <v>35.797899999999998</v>
      </c>
      <c r="C3655" s="2">
        <v>12.5485201725834</v>
      </c>
    </row>
    <row r="3656" spans="1:3" x14ac:dyDescent="0.2">
      <c r="A3656" s="1" t="d">
        <v>2004-07-12</v>
      </c>
      <c r="B3656">
        <v>35.637799999999999</v>
      </c>
      <c r="C3656" s="2">
        <v>12.4879267277268</v>
      </c>
    </row>
    <row r="3657" spans="1:3" x14ac:dyDescent="0.2">
      <c r="A3657" s="1" t="d">
        <v>2004-07-13</v>
      </c>
      <c r="B3657">
        <v>35.594200000000001</v>
      </c>
      <c r="C3657" s="2">
        <v>12.4714253273787</v>
      </c>
    </row>
    <row r="3658" spans="1:3" x14ac:dyDescent="0.2">
      <c r="A3658" s="1" t="d">
        <v>2004-07-14</v>
      </c>
      <c r="B3658">
        <v>35.536000000000001</v>
      </c>
      <c r="C3658" s="2">
        <v>12.4493982287487</v>
      </c>
    </row>
    <row r="3659" spans="1:3" x14ac:dyDescent="0.2">
      <c r="A3659" s="1" t="d">
        <v>2004-07-15</v>
      </c>
      <c r="B3659">
        <v>35.085099999999997</v>
      </c>
      <c r="C3659" s="2">
        <v>12.2787449852395</v>
      </c>
    </row>
    <row r="3660" spans="1:3" x14ac:dyDescent="0.2">
      <c r="A3660" s="1" t="d">
        <v>2004-07-16</v>
      </c>
      <c r="B3660">
        <v>34.677799999999998</v>
      </c>
      <c r="C3660" s="2">
        <v>12.124593142078499</v>
      </c>
    </row>
    <row r="3661" spans="1:3" x14ac:dyDescent="0.2">
      <c r="A3661" s="1" t="d">
        <v>2004-07-19</v>
      </c>
      <c r="B3661">
        <v>34.445099999999996</v>
      </c>
      <c r="C3661" s="2">
        <v>12.0365225948073</v>
      </c>
    </row>
    <row r="3662" spans="1:3" x14ac:dyDescent="0.2">
      <c r="A3662" s="1" t="d">
        <v>2004-07-20</v>
      </c>
      <c r="B3662">
        <v>35.172400000000003</v>
      </c>
      <c r="C3662" s="2">
        <v>12.3117856331844</v>
      </c>
    </row>
    <row r="3663" spans="1:3" x14ac:dyDescent="0.2">
      <c r="A3663" s="1" t="d">
        <v>2004-07-21</v>
      </c>
      <c r="B3663">
        <v>34.837800000000001</v>
      </c>
      <c r="C3663" s="2">
        <v>12.1851487396866</v>
      </c>
    </row>
    <row r="3664" spans="1:3" x14ac:dyDescent="0.2">
      <c r="A3664" s="1" t="d">
        <v>2004-07-22</v>
      </c>
      <c r="B3664">
        <v>34.110500000000002</v>
      </c>
      <c r="C3664" s="2">
        <v>11.9098857013095</v>
      </c>
    </row>
    <row r="3665" spans="1:3" x14ac:dyDescent="0.2">
      <c r="A3665" s="1" t="d">
        <v>2004-07-23</v>
      </c>
      <c r="B3665">
        <v>33.4268</v>
      </c>
      <c r="C3665" s="2">
        <v>11.6511240632806</v>
      </c>
    </row>
    <row r="3666" spans="1:3" x14ac:dyDescent="0.2">
      <c r="A3666" s="1" t="d">
        <v>2004-07-26</v>
      </c>
      <c r="B3666">
        <v>33.572299999999998</v>
      </c>
      <c r="C3666" s="2">
        <v>11.706191809855399</v>
      </c>
    </row>
    <row r="3667" spans="1:3" x14ac:dyDescent="0.2">
      <c r="A3667" s="1" t="d">
        <v>2004-07-27</v>
      </c>
      <c r="B3667">
        <v>33.761400000000002</v>
      </c>
      <c r="C3667" s="2">
        <v>11.777760956778399</v>
      </c>
    </row>
    <row r="3668" spans="1:3" x14ac:dyDescent="0.2">
      <c r="A3668" s="1" t="d">
        <v>2004-07-28</v>
      </c>
      <c r="B3668">
        <v>33.135899999999999</v>
      </c>
      <c r="C3668" s="2">
        <v>11.541026417379401</v>
      </c>
    </row>
    <row r="3669" spans="1:3" x14ac:dyDescent="0.2">
      <c r="A3669" s="1" t="d">
        <v>2004-07-29</v>
      </c>
      <c r="B3669">
        <v>33.746899999999997</v>
      </c>
      <c r="C3669" s="2">
        <v>11.772273105745199</v>
      </c>
    </row>
    <row r="3670" spans="1:3" x14ac:dyDescent="0.2">
      <c r="A3670" s="1" t="d">
        <v>2004-07-30</v>
      </c>
      <c r="B3670">
        <v>33.281399999999998</v>
      </c>
      <c r="C3670" s="2">
        <v>11.5960941639542</v>
      </c>
    </row>
    <row r="3671" spans="1:3" x14ac:dyDescent="0.2">
      <c r="A3671" s="1" t="d">
        <v>2004-08-02</v>
      </c>
      <c r="B3671">
        <v>33.674100000000003</v>
      </c>
      <c r="C3671" s="2">
        <v>11.7447203088335</v>
      </c>
    </row>
    <row r="3672" spans="1:3" x14ac:dyDescent="0.2">
      <c r="A3672" s="1" t="d">
        <v>2004-08-03</v>
      </c>
      <c r="B3672">
        <v>33.019599999999997</v>
      </c>
      <c r="C3672" s="2">
        <v>11.4970100673681</v>
      </c>
    </row>
    <row r="3673" spans="1:3" x14ac:dyDescent="0.2">
      <c r="A3673" s="1" t="d">
        <v>2004-08-04</v>
      </c>
      <c r="B3673">
        <v>32.670400000000001</v>
      </c>
      <c r="C3673" s="2">
        <v>11.364847475588499</v>
      </c>
    </row>
    <row r="3674" spans="1:3" x14ac:dyDescent="0.2">
      <c r="A3674" s="1" t="d">
        <v>2004-08-05</v>
      </c>
      <c r="B3674">
        <v>32.0304</v>
      </c>
      <c r="C3674" s="2">
        <v>11.122625085156301</v>
      </c>
    </row>
    <row r="3675" spans="1:3" x14ac:dyDescent="0.2">
      <c r="A3675" s="1" t="d">
        <v>2004-08-06</v>
      </c>
      <c r="B3675">
        <v>31.215800000000002</v>
      </c>
      <c r="C3675" s="2">
        <v>10.8143213988343</v>
      </c>
    </row>
    <row r="3676" spans="1:3" x14ac:dyDescent="0.2">
      <c r="A3676" s="1" t="d">
        <v>2004-08-09</v>
      </c>
      <c r="B3676">
        <v>30.8522</v>
      </c>
      <c r="C3676" s="2">
        <v>10.676708803269999</v>
      </c>
    </row>
    <row r="3677" spans="1:3" x14ac:dyDescent="0.2">
      <c r="A3677" s="1" t="d">
        <v>2004-08-10</v>
      </c>
      <c r="B3677">
        <v>31.2013</v>
      </c>
      <c r="C3677" s="2">
        <v>10.808833547800999</v>
      </c>
    </row>
    <row r="3678" spans="1:3" x14ac:dyDescent="0.2">
      <c r="A3678" s="1" t="d">
        <v>2004-08-11</v>
      </c>
      <c r="B3678">
        <v>30.648499999999999</v>
      </c>
      <c r="C3678" s="2">
        <v>10.5996139580652</v>
      </c>
    </row>
    <row r="3679" spans="1:3" x14ac:dyDescent="0.2">
      <c r="A3679" s="1" t="d">
        <v>2004-08-12</v>
      </c>
      <c r="B3679">
        <v>31.0122</v>
      </c>
      <c r="C3679" s="2">
        <v>10.737264400878001</v>
      </c>
    </row>
    <row r="3680" spans="1:3" x14ac:dyDescent="0.2">
      <c r="A3680" s="1" t="d">
        <v>2004-08-13</v>
      </c>
      <c r="B3680">
        <v>31.406600000000001</v>
      </c>
      <c r="C3680" s="2">
        <v>10.886533948981899</v>
      </c>
    </row>
    <row r="3681" spans="1:3" x14ac:dyDescent="0.2">
      <c r="A3681" s="1" t="d">
        <v>2004-08-16</v>
      </c>
      <c r="B3681">
        <v>31.625699999999998</v>
      </c>
      <c r="C3681" s="2">
        <v>10.969457270456401</v>
      </c>
    </row>
    <row r="3682" spans="1:3" x14ac:dyDescent="0.2">
      <c r="A3682" s="1" t="d">
        <v>2004-08-17</v>
      </c>
      <c r="B3682">
        <v>31.7864</v>
      </c>
      <c r="C3682" s="2">
        <v>11.030277798804001</v>
      </c>
    </row>
    <row r="3683" spans="1:3" x14ac:dyDescent="0.2">
      <c r="A3683" s="1" t="d">
        <v>2004-08-18</v>
      </c>
      <c r="B3683">
        <v>31.771799999999999</v>
      </c>
      <c r="C3683" s="2">
        <v>11.0247521005222</v>
      </c>
    </row>
    <row r="3684" spans="1:3" x14ac:dyDescent="0.2">
      <c r="A3684" s="1" t="d">
        <v>2004-08-19</v>
      </c>
      <c r="B3684">
        <v>31.625699999999998</v>
      </c>
      <c r="C3684" s="2">
        <v>10.969457270456401</v>
      </c>
    </row>
    <row r="3685" spans="1:3" x14ac:dyDescent="0.2">
      <c r="A3685" s="1" t="d">
        <v>2004-08-20</v>
      </c>
      <c r="B3685">
        <v>31.742599999999999</v>
      </c>
      <c r="C3685" s="2">
        <v>11.013700703958801</v>
      </c>
    </row>
    <row r="3686" spans="1:3" x14ac:dyDescent="0.2">
      <c r="A3686" s="1" t="d">
        <v>2004-08-23</v>
      </c>
      <c r="B3686">
        <v>31.976299999999998</v>
      </c>
      <c r="C3686" s="2">
        <v>11.102149723715</v>
      </c>
    </row>
    <row r="3687" spans="1:3" x14ac:dyDescent="0.2">
      <c r="A3687" s="1" t="d">
        <v>2004-08-24</v>
      </c>
      <c r="B3687">
        <v>31.947099999999999</v>
      </c>
      <c r="C3687" s="2">
        <v>11.091098327151601</v>
      </c>
    </row>
    <row r="3688" spans="1:3" x14ac:dyDescent="0.2">
      <c r="A3688" s="1" t="d">
        <v>2004-08-25</v>
      </c>
      <c r="B3688">
        <v>31.684200000000001</v>
      </c>
      <c r="C3688" s="2">
        <v>10.9915979108318</v>
      </c>
    </row>
    <row r="3689" spans="1:3" x14ac:dyDescent="0.2">
      <c r="A3689" s="1" t="d">
        <v>2004-08-26</v>
      </c>
      <c r="B3689">
        <v>31.859400000000001</v>
      </c>
      <c r="C3689" s="2">
        <v>11.057906290212699</v>
      </c>
    </row>
    <row r="3690" spans="1:3" x14ac:dyDescent="0.2">
      <c r="A3690" s="1" t="d">
        <v>2004-08-27</v>
      </c>
      <c r="B3690">
        <v>31.771799999999999</v>
      </c>
      <c r="C3690" s="2">
        <v>11.0247521005222</v>
      </c>
    </row>
    <row r="3691" spans="1:3" x14ac:dyDescent="0.2">
      <c r="A3691" s="1" t="d">
        <v>2004-08-30</v>
      </c>
      <c r="B3691">
        <v>31.202100000000002</v>
      </c>
      <c r="C3691" s="2">
        <v>10.809136325789099</v>
      </c>
    </row>
    <row r="3692" spans="1:3" x14ac:dyDescent="0.2">
      <c r="A3692" s="1" t="d">
        <v>2004-08-31</v>
      </c>
      <c r="B3692">
        <v>31.596499999999999</v>
      </c>
      <c r="C3692" s="2">
        <v>10.9584058738929</v>
      </c>
    </row>
    <row r="3693" spans="1:3" x14ac:dyDescent="0.2">
      <c r="A3693" s="1" t="d">
        <v>2004-09-01</v>
      </c>
      <c r="B3693">
        <v>31.6111</v>
      </c>
      <c r="C3693" s="2">
        <v>10.963931572174699</v>
      </c>
    </row>
    <row r="3694" spans="1:3" x14ac:dyDescent="0.2">
      <c r="A3694" s="1" t="d">
        <v>2004-09-02</v>
      </c>
      <c r="B3694">
        <v>32.034700000000001</v>
      </c>
      <c r="C3694" s="2">
        <v>11.124252516842001</v>
      </c>
    </row>
    <row r="3695" spans="1:3" x14ac:dyDescent="0.2">
      <c r="A3695" s="1" t="d">
        <v>2004-09-03</v>
      </c>
      <c r="B3695">
        <v>32.224600000000002</v>
      </c>
      <c r="C3695" s="2">
        <v>11.196124441753</v>
      </c>
    </row>
    <row r="3696" spans="1:3" x14ac:dyDescent="0.2">
      <c r="A3696" s="1" t="d">
        <v>2004-09-07</v>
      </c>
      <c r="B3696">
        <v>32.370699999999999</v>
      </c>
      <c r="C3696" s="2">
        <v>11.2514192718189</v>
      </c>
    </row>
    <row r="3697" spans="1:3" x14ac:dyDescent="0.2">
      <c r="A3697" s="1" t="d">
        <v>2004-09-08</v>
      </c>
      <c r="B3697">
        <v>32.692100000000003</v>
      </c>
      <c r="C3697" s="2">
        <v>11.3730603285141</v>
      </c>
    </row>
    <row r="3698" spans="1:3" x14ac:dyDescent="0.2">
      <c r="A3698" s="1" t="d">
        <v>2004-09-09</v>
      </c>
      <c r="B3698">
        <v>32.283099999999997</v>
      </c>
      <c r="C3698" s="2">
        <v>11.2182650821285</v>
      </c>
    </row>
    <row r="3699" spans="1:3" x14ac:dyDescent="0.2">
      <c r="A3699" s="1" t="d">
        <v>2004-09-10</v>
      </c>
      <c r="B3699">
        <v>32.341500000000003</v>
      </c>
      <c r="C3699" s="2">
        <v>11.2403678752554</v>
      </c>
    </row>
    <row r="3700" spans="1:3" x14ac:dyDescent="0.2">
      <c r="A3700" s="1" t="d">
        <v>2004-09-13</v>
      </c>
      <c r="B3700">
        <v>32.4876</v>
      </c>
      <c r="C3700" s="2">
        <v>11.2956627053213</v>
      </c>
    </row>
    <row r="3701" spans="1:3" x14ac:dyDescent="0.2">
      <c r="A3701" s="1" t="d">
        <v>2004-09-14</v>
      </c>
      <c r="B3701">
        <v>32.545999999999999</v>
      </c>
      <c r="C3701" s="2">
        <v>11.3177654984482</v>
      </c>
    </row>
    <row r="3702" spans="1:3" x14ac:dyDescent="0.2">
      <c r="A3702" s="1" t="d">
        <v>2004-09-15</v>
      </c>
      <c r="B3702">
        <v>32.195399999999999</v>
      </c>
      <c r="C3702" s="2">
        <v>11.185073045189601</v>
      </c>
    </row>
    <row r="3703" spans="1:3" x14ac:dyDescent="0.2">
      <c r="A3703" s="1" t="d">
        <v>2004-09-16</v>
      </c>
      <c r="B3703">
        <v>33.539299999999997</v>
      </c>
      <c r="C3703" s="2">
        <v>11.693702217848699</v>
      </c>
    </row>
    <row r="3704" spans="1:3" x14ac:dyDescent="0.2">
      <c r="A3704" s="1" t="d">
        <v>2004-09-17</v>
      </c>
      <c r="B3704">
        <v>33.685400000000001</v>
      </c>
      <c r="C3704" s="2">
        <v>11.7489970479146</v>
      </c>
    </row>
    <row r="3705" spans="1:3" x14ac:dyDescent="0.2">
      <c r="A3705" s="1" t="d">
        <v>2004-09-20</v>
      </c>
      <c r="B3705">
        <v>33.290999999999997</v>
      </c>
      <c r="C3705" s="2">
        <v>11.599727499810699</v>
      </c>
    </row>
    <row r="3706" spans="1:3" x14ac:dyDescent="0.2">
      <c r="A3706" s="1" t="d">
        <v>2004-09-21</v>
      </c>
      <c r="B3706">
        <v>32.823599999999999</v>
      </c>
      <c r="C3706" s="2">
        <v>11.4228294602982</v>
      </c>
    </row>
    <row r="3707" spans="1:3" x14ac:dyDescent="0.2">
      <c r="A3707" s="1" t="d">
        <v>2004-09-22</v>
      </c>
      <c r="B3707">
        <v>32.589799999999997</v>
      </c>
      <c r="C3707" s="2">
        <v>11.3343425932934</v>
      </c>
    </row>
    <row r="3708" spans="1:3" x14ac:dyDescent="0.2">
      <c r="A3708" s="1" t="d">
        <v>2004-09-23</v>
      </c>
      <c r="B3708">
        <v>31.9909</v>
      </c>
      <c r="C3708" s="2">
        <v>11.107675421996801</v>
      </c>
    </row>
    <row r="3709" spans="1:3" x14ac:dyDescent="0.2">
      <c r="A3709" s="1" t="d">
        <v>2004-09-24</v>
      </c>
      <c r="B3709">
        <v>32.472999999999999</v>
      </c>
      <c r="C3709" s="2">
        <v>11.290137007039499</v>
      </c>
    </row>
    <row r="3710" spans="1:3" x14ac:dyDescent="0.2">
      <c r="A3710" s="1" t="d">
        <v>2004-09-27</v>
      </c>
      <c r="B3710">
        <v>32.180799999999998</v>
      </c>
      <c r="C3710" s="2">
        <v>11.1795473469078</v>
      </c>
    </row>
    <row r="3711" spans="1:3" x14ac:dyDescent="0.2">
      <c r="A3711" s="1" t="d">
        <v>2004-09-28</v>
      </c>
      <c r="B3711">
        <v>32.166200000000003</v>
      </c>
      <c r="C3711" s="2">
        <v>11.1740216486261</v>
      </c>
    </row>
    <row r="3712" spans="1:3" x14ac:dyDescent="0.2">
      <c r="A3712" s="1" t="d">
        <v>2004-09-29</v>
      </c>
      <c r="B3712">
        <v>32.034700000000001</v>
      </c>
      <c r="C3712" s="2">
        <v>11.124252516842001</v>
      </c>
    </row>
    <row r="3713" spans="1:3" x14ac:dyDescent="0.2">
      <c r="A3713" s="1" t="d">
        <v>2004-09-30</v>
      </c>
      <c r="B3713">
        <v>31.552700000000002</v>
      </c>
      <c r="C3713" s="2">
        <v>10.9418287790477</v>
      </c>
    </row>
    <row r="3714" spans="1:3" x14ac:dyDescent="0.2">
      <c r="A3714" s="1" t="d">
        <v>2004-10-01</v>
      </c>
      <c r="B3714">
        <v>33.115699999999997</v>
      </c>
      <c r="C3714" s="2">
        <v>11.5333812731814</v>
      </c>
    </row>
    <row r="3715" spans="1:3" x14ac:dyDescent="0.2">
      <c r="A3715" s="1" t="d">
        <v>2004-10-04</v>
      </c>
      <c r="B3715">
        <v>33.3202</v>
      </c>
      <c r="C3715" s="2">
        <v>11.6107788963742</v>
      </c>
    </row>
    <row r="3716" spans="1:3" x14ac:dyDescent="0.2">
      <c r="A3716" s="1" t="d">
        <v>2004-10-05</v>
      </c>
      <c r="B3716">
        <v>33.115699999999997</v>
      </c>
      <c r="C3716" s="2">
        <v>11.5333812731814</v>
      </c>
    </row>
    <row r="3717" spans="1:3" x14ac:dyDescent="0.2">
      <c r="A3717" s="1" t="d">
        <v>2004-10-06</v>
      </c>
      <c r="B3717">
        <v>33.407899999999998</v>
      </c>
      <c r="C3717" s="2">
        <v>11.643970933313099</v>
      </c>
    </row>
    <row r="3718" spans="1:3" x14ac:dyDescent="0.2">
      <c r="A3718" s="1" t="d">
        <v>2004-10-07</v>
      </c>
      <c r="B3718">
        <v>33.305599999999998</v>
      </c>
      <c r="C3718" s="2">
        <v>11.605253198092401</v>
      </c>
    </row>
    <row r="3719" spans="1:3" x14ac:dyDescent="0.2">
      <c r="A3719" s="1" t="d">
        <v>2004-10-08</v>
      </c>
      <c r="B3719">
        <v>32.881999999999998</v>
      </c>
      <c r="C3719" s="2">
        <v>11.444932253425099</v>
      </c>
    </row>
    <row r="3720" spans="1:3" x14ac:dyDescent="0.2">
      <c r="A3720" s="1" t="d">
        <v>2004-10-11</v>
      </c>
      <c r="B3720">
        <v>32.765099999999997</v>
      </c>
      <c r="C3720" s="2">
        <v>11.400688819922699</v>
      </c>
    </row>
    <row r="3721" spans="1:3" x14ac:dyDescent="0.2">
      <c r="A3721" s="1" t="d">
        <v>2004-10-12</v>
      </c>
      <c r="B3721">
        <v>32.239199999999997</v>
      </c>
      <c r="C3721" s="2">
        <v>11.201650140034801</v>
      </c>
    </row>
    <row r="3722" spans="1:3" x14ac:dyDescent="0.2">
      <c r="A3722" s="1" t="d">
        <v>2004-10-13</v>
      </c>
      <c r="B3722">
        <v>32.984200000000001</v>
      </c>
      <c r="C3722" s="2">
        <v>11.4836121413973</v>
      </c>
    </row>
    <row r="3723" spans="1:3" x14ac:dyDescent="0.2">
      <c r="A3723" s="1" t="d">
        <v>2004-10-14</v>
      </c>
      <c r="B3723">
        <v>32.633699999999997</v>
      </c>
      <c r="C3723" s="2">
        <v>11.350957535387099</v>
      </c>
    </row>
    <row r="3724" spans="1:3" x14ac:dyDescent="0.2">
      <c r="A3724" s="1" t="d">
        <v>2004-10-15</v>
      </c>
      <c r="B3724">
        <v>32.867400000000004</v>
      </c>
      <c r="C3724" s="2">
        <v>11.4394065551434</v>
      </c>
    </row>
    <row r="3725" spans="1:3" x14ac:dyDescent="0.2">
      <c r="A3725" s="1" t="d">
        <v>2004-10-18</v>
      </c>
      <c r="B3725">
        <v>32.9696</v>
      </c>
      <c r="C3725" s="2">
        <v>11.478086443115499</v>
      </c>
    </row>
    <row r="3726" spans="1:3" x14ac:dyDescent="0.2">
      <c r="A3726" s="1" t="d">
        <v>2004-10-19</v>
      </c>
      <c r="B3726">
        <v>32.823599999999999</v>
      </c>
      <c r="C3726" s="2">
        <v>11.4228294602982</v>
      </c>
    </row>
    <row r="3727" spans="1:3" x14ac:dyDescent="0.2">
      <c r="A3727" s="1" t="d">
        <v>2004-10-20</v>
      </c>
      <c r="B3727">
        <v>31.976299999999998</v>
      </c>
      <c r="C3727" s="2">
        <v>11.102149723715</v>
      </c>
    </row>
    <row r="3728" spans="1:3" x14ac:dyDescent="0.2">
      <c r="A3728" s="1" t="d">
        <v>2004-10-21</v>
      </c>
      <c r="B3728">
        <v>30.690799999999999</v>
      </c>
      <c r="C3728" s="2">
        <v>10.615623344182801</v>
      </c>
    </row>
    <row r="3729" spans="1:3" x14ac:dyDescent="0.2">
      <c r="A3729" s="1" t="d">
        <v>2004-10-22</v>
      </c>
      <c r="B3729">
        <v>29.244700000000002</v>
      </c>
      <c r="C3729" s="2">
        <v>10.0683142835515</v>
      </c>
    </row>
    <row r="3730" spans="1:3" x14ac:dyDescent="0.2">
      <c r="A3730" s="1" t="d">
        <v>2004-10-25</v>
      </c>
      <c r="B3730">
        <v>29.741299999999999</v>
      </c>
      <c r="C3730" s="2">
        <v>10.256263719627499</v>
      </c>
    </row>
    <row r="3731" spans="1:3" x14ac:dyDescent="0.2">
      <c r="A3731" s="1" t="d">
        <v>2004-10-26</v>
      </c>
      <c r="B3731">
        <v>30.574000000000002</v>
      </c>
      <c r="C3731" s="2">
        <v>10.571417757929</v>
      </c>
    </row>
    <row r="3732" spans="1:3" x14ac:dyDescent="0.2">
      <c r="A3732" s="1" t="d">
        <v>2004-10-27</v>
      </c>
      <c r="B3732">
        <v>30.164999999999999</v>
      </c>
      <c r="C3732" s="2">
        <v>10.4166225115434</v>
      </c>
    </row>
    <row r="3733" spans="1:3" x14ac:dyDescent="0.2">
      <c r="A3733" s="1" t="d">
        <v>2004-10-28</v>
      </c>
      <c r="B3733">
        <v>30.530100000000001</v>
      </c>
      <c r="C3733" s="2">
        <v>10.554802815835201</v>
      </c>
    </row>
    <row r="3734" spans="1:3" x14ac:dyDescent="0.2">
      <c r="A3734" s="1" t="d">
        <v>2004-10-29</v>
      </c>
      <c r="B3734">
        <v>30.077300000000001</v>
      </c>
      <c r="C3734" s="2">
        <v>10.383430474604401</v>
      </c>
    </row>
    <row r="3735" spans="1:3" x14ac:dyDescent="0.2">
      <c r="A3735" s="1" t="d">
        <v>2004-11-01</v>
      </c>
      <c r="B3735">
        <v>30.0627</v>
      </c>
      <c r="C3735" s="2">
        <v>10.377904776322699</v>
      </c>
    </row>
    <row r="3736" spans="1:3" x14ac:dyDescent="0.2">
      <c r="A3736" s="1" t="d">
        <v>2004-11-02</v>
      </c>
      <c r="B3736">
        <v>30.574000000000002</v>
      </c>
      <c r="C3736" s="2">
        <v>10.571417757929</v>
      </c>
    </row>
    <row r="3737" spans="1:3" x14ac:dyDescent="0.2">
      <c r="A3737" s="1" t="d">
        <v>2004-11-03</v>
      </c>
      <c r="B3737">
        <v>30.7639</v>
      </c>
      <c r="C3737" s="2">
        <v>10.643289682840001</v>
      </c>
    </row>
    <row r="3738" spans="1:3" x14ac:dyDescent="0.2">
      <c r="A3738" s="1" t="d">
        <v>2004-11-04</v>
      </c>
      <c r="B3738">
        <v>31.6111</v>
      </c>
      <c r="C3738" s="2">
        <v>10.963931572174699</v>
      </c>
    </row>
    <row r="3739" spans="1:3" x14ac:dyDescent="0.2">
      <c r="A3739" s="1" t="d">
        <v>2004-11-05</v>
      </c>
      <c r="B3739">
        <v>32.283099999999997</v>
      </c>
      <c r="C3739" s="2">
        <v>11.2182650821285</v>
      </c>
    </row>
    <row r="3740" spans="1:3" x14ac:dyDescent="0.2">
      <c r="A3740" s="1" t="d">
        <v>2004-11-08</v>
      </c>
      <c r="B3740">
        <v>32.575200000000002</v>
      </c>
      <c r="C3740" s="2">
        <v>11.3288168950117</v>
      </c>
    </row>
    <row r="3741" spans="1:3" x14ac:dyDescent="0.2">
      <c r="A3741" s="1" t="d">
        <v>2004-11-09</v>
      </c>
      <c r="B3741">
        <v>32.575200000000002</v>
      </c>
      <c r="C3741" s="2">
        <v>11.3288168950117</v>
      </c>
    </row>
    <row r="3742" spans="1:3" x14ac:dyDescent="0.2">
      <c r="A3742" s="1" t="d">
        <v>2004-11-10</v>
      </c>
      <c r="B3742">
        <v>33.218000000000004</v>
      </c>
      <c r="C3742" s="2">
        <v>11.572099008402001</v>
      </c>
    </row>
    <row r="3743" spans="1:3" x14ac:dyDescent="0.2">
      <c r="A3743" s="1" t="d">
        <v>2004-11-11</v>
      </c>
      <c r="B3743">
        <v>33.407899999999998</v>
      </c>
      <c r="C3743" s="2">
        <v>11.643970933313099</v>
      </c>
    </row>
    <row r="3744" spans="1:3" x14ac:dyDescent="0.2">
      <c r="A3744" s="1" t="d">
        <v>2004-11-12</v>
      </c>
      <c r="B3744">
        <v>33.451700000000002</v>
      </c>
      <c r="C3744" s="2">
        <v>11.660548028158299</v>
      </c>
    </row>
    <row r="3745" spans="1:3" x14ac:dyDescent="0.2">
      <c r="A3745" s="1" t="d">
        <v>2004-11-15</v>
      </c>
      <c r="B3745">
        <v>33.480899999999998</v>
      </c>
      <c r="C3745" s="2">
        <v>11.6715994247218</v>
      </c>
    </row>
    <row r="3746" spans="1:3" x14ac:dyDescent="0.2">
      <c r="A3746" s="1" t="d">
        <v>2004-11-16</v>
      </c>
      <c r="B3746">
        <v>32.838200000000001</v>
      </c>
      <c r="C3746" s="2">
        <v>11.428355158579899</v>
      </c>
    </row>
    <row r="3747" spans="1:3" x14ac:dyDescent="0.2">
      <c r="A3747" s="1" t="d">
        <v>2004-11-17</v>
      </c>
      <c r="B3747">
        <v>33.042700000000004</v>
      </c>
      <c r="C3747" s="2">
        <v>11.505752781772699</v>
      </c>
    </row>
    <row r="3748" spans="1:3" x14ac:dyDescent="0.2">
      <c r="A3748" s="1" t="d">
        <v>2004-11-18</v>
      </c>
      <c r="B3748">
        <v>32.721299999999999</v>
      </c>
      <c r="C3748" s="2">
        <v>11.384111725077499</v>
      </c>
    </row>
    <row r="3749" spans="1:3" x14ac:dyDescent="0.2">
      <c r="A3749" s="1" t="d">
        <v>2004-11-19</v>
      </c>
      <c r="B3749">
        <v>32.794600000000003</v>
      </c>
      <c r="C3749" s="2">
        <v>11.4118537582317</v>
      </c>
    </row>
    <row r="3750" spans="1:3" x14ac:dyDescent="0.2">
      <c r="A3750" s="1" t="d">
        <v>2004-11-22</v>
      </c>
      <c r="B3750">
        <v>32.603999999999999</v>
      </c>
      <c r="C3750" s="2">
        <v>11.339716902581101</v>
      </c>
    </row>
    <row r="3751" spans="1:3" x14ac:dyDescent="0.2">
      <c r="A3751" s="1" t="d">
        <v>2004-11-23</v>
      </c>
      <c r="B3751">
        <v>32.266599999999997</v>
      </c>
      <c r="C3751" s="2">
        <v>11.212020286125099</v>
      </c>
    </row>
    <row r="3752" spans="1:3" x14ac:dyDescent="0.2">
      <c r="A3752" s="1" t="d">
        <v>2004-11-24</v>
      </c>
      <c r="B3752">
        <v>32.750599999999999</v>
      </c>
      <c r="C3752" s="2">
        <v>11.395200968889499</v>
      </c>
    </row>
    <row r="3753" spans="1:3" x14ac:dyDescent="0.2">
      <c r="A3753" s="1" t="d">
        <v>2004-11-26</v>
      </c>
      <c r="B3753">
        <v>32.618600000000001</v>
      </c>
      <c r="C3753" s="2">
        <v>11.3452426008629</v>
      </c>
    </row>
    <row r="3754" spans="1:3" x14ac:dyDescent="0.2">
      <c r="A3754" s="1" t="d">
        <v>2004-11-29</v>
      </c>
      <c r="B3754">
        <v>32.926600000000001</v>
      </c>
      <c r="C3754" s="2">
        <v>11.461812126258399</v>
      </c>
    </row>
    <row r="3755" spans="1:3" x14ac:dyDescent="0.2">
      <c r="A3755" s="1" t="d">
        <v>2004-11-30</v>
      </c>
      <c r="B3755">
        <v>33.249299999999998</v>
      </c>
      <c r="C3755" s="2">
        <v>11.5839451971841</v>
      </c>
    </row>
    <row r="3756" spans="1:3" x14ac:dyDescent="0.2">
      <c r="A3756" s="1" t="d">
        <v>2004-12-01</v>
      </c>
      <c r="B3756">
        <v>34.349299999999999</v>
      </c>
      <c r="C3756" s="2">
        <v>12.000264930739499</v>
      </c>
    </row>
    <row r="3757" spans="1:3" x14ac:dyDescent="0.2">
      <c r="A3757" s="1" t="d">
        <v>2004-12-02</v>
      </c>
      <c r="B3757">
        <v>33.938600000000001</v>
      </c>
      <c r="C3757" s="2">
        <v>11.844826281129301</v>
      </c>
    </row>
    <row r="3758" spans="1:3" x14ac:dyDescent="0.2">
      <c r="A3758" s="1" t="d">
        <v>2004-12-03</v>
      </c>
      <c r="B3758">
        <v>33.44</v>
      </c>
      <c r="C3758" s="2">
        <v>11.656119900083199</v>
      </c>
    </row>
    <row r="3759" spans="1:3" x14ac:dyDescent="0.2">
      <c r="A3759" s="1" t="d">
        <v>2004-12-06</v>
      </c>
      <c r="B3759">
        <v>33.718600000000002</v>
      </c>
      <c r="C3759" s="2">
        <v>11.761562334418199</v>
      </c>
    </row>
    <row r="3760" spans="1:3" x14ac:dyDescent="0.2">
      <c r="A3760" s="1" t="d">
        <v>2004-12-07</v>
      </c>
      <c r="B3760">
        <v>33.249299999999998</v>
      </c>
      <c r="C3760" s="2">
        <v>11.5839451971841</v>
      </c>
    </row>
    <row r="3761" spans="1:3" x14ac:dyDescent="0.2">
      <c r="A3761" s="1" t="d">
        <v>2004-12-08</v>
      </c>
      <c r="B3761">
        <v>33.410600000000002</v>
      </c>
      <c r="C3761" s="2">
        <v>11.6449928090227</v>
      </c>
    </row>
    <row r="3762" spans="1:3" x14ac:dyDescent="0.2">
      <c r="A3762" s="1" t="d">
        <v>2004-12-09</v>
      </c>
      <c r="B3762">
        <v>33.249299999999998</v>
      </c>
      <c r="C3762" s="2">
        <v>11.5839451971841</v>
      </c>
    </row>
    <row r="3763" spans="1:3" x14ac:dyDescent="0.2">
      <c r="A3763" s="1" t="d">
        <v>2004-12-10</v>
      </c>
      <c r="B3763">
        <v>32.956000000000003</v>
      </c>
      <c r="C3763" s="2">
        <v>11.472939217318901</v>
      </c>
    </row>
    <row r="3764" spans="1:3" x14ac:dyDescent="0.2">
      <c r="A3764" s="1" t="d">
        <v>2004-12-13</v>
      </c>
      <c r="B3764">
        <v>33.22</v>
      </c>
      <c r="C3764" s="2">
        <v>11.5728559533721</v>
      </c>
    </row>
    <row r="3765" spans="1:3" x14ac:dyDescent="0.2">
      <c r="A3765" s="1" t="d">
        <v>2004-12-14</v>
      </c>
      <c r="B3765">
        <v>33.293300000000002</v>
      </c>
      <c r="C3765" s="2">
        <v>11.600597986526299</v>
      </c>
    </row>
    <row r="3766" spans="1:3" x14ac:dyDescent="0.2">
      <c r="A3766" s="1" t="d">
        <v>2004-12-15</v>
      </c>
      <c r="B3766">
        <v>33.293300000000002</v>
      </c>
      <c r="C3766" s="2">
        <v>11.600597986526299</v>
      </c>
    </row>
    <row r="3767" spans="1:3" x14ac:dyDescent="0.2">
      <c r="A3767" s="1" t="d">
        <v>2004-12-16</v>
      </c>
      <c r="B3767">
        <v>32.941299999999998</v>
      </c>
      <c r="C3767" s="2">
        <v>11.4673756717886</v>
      </c>
    </row>
    <row r="3768" spans="1:3" x14ac:dyDescent="0.2">
      <c r="A3768" s="1" t="d">
        <v>2004-12-17</v>
      </c>
      <c r="B3768">
        <v>32.648000000000003</v>
      </c>
      <c r="C3768" s="2">
        <v>11.356369691923399</v>
      </c>
    </row>
    <row r="3769" spans="1:3" x14ac:dyDescent="0.2">
      <c r="A3769" s="1" t="d">
        <v>2004-12-20</v>
      </c>
      <c r="B3769">
        <v>32.281300000000002</v>
      </c>
      <c r="C3769" s="2">
        <v>11.2175838316554</v>
      </c>
    </row>
    <row r="3770" spans="1:3" x14ac:dyDescent="0.2">
      <c r="A3770" s="1" t="d">
        <v>2004-12-21</v>
      </c>
      <c r="B3770">
        <v>32.501300000000001</v>
      </c>
      <c r="C3770" s="2">
        <v>11.300847778366499</v>
      </c>
    </row>
    <row r="3771" spans="1:3" x14ac:dyDescent="0.2">
      <c r="A3771" s="1" t="d">
        <v>2004-12-22</v>
      </c>
      <c r="B3771">
        <v>32.985300000000002</v>
      </c>
      <c r="C3771" s="2">
        <v>11.4840284611308</v>
      </c>
    </row>
    <row r="3772" spans="1:3" x14ac:dyDescent="0.2">
      <c r="A3772" s="1" t="d">
        <v>2004-12-23</v>
      </c>
      <c r="B3772">
        <v>32.8386</v>
      </c>
      <c r="C3772" s="2">
        <v>11.4285065475739</v>
      </c>
    </row>
    <row r="3773" spans="1:3" x14ac:dyDescent="0.2">
      <c r="A3773" s="1" t="d">
        <v>2004-12-27</v>
      </c>
      <c r="B3773">
        <v>33.146599999999999</v>
      </c>
      <c r="C3773" s="2">
        <v>11.545076072969399</v>
      </c>
    </row>
    <row r="3774" spans="1:3" x14ac:dyDescent="0.2">
      <c r="A3774" s="1" t="d">
        <v>2004-12-28</v>
      </c>
      <c r="B3774">
        <v>33.44</v>
      </c>
      <c r="C3774" s="2">
        <v>11.656119900083199</v>
      </c>
    </row>
    <row r="3775" spans="1:3" x14ac:dyDescent="0.2">
      <c r="A3775" s="1" t="d">
        <v>2004-12-29</v>
      </c>
      <c r="B3775">
        <v>33.586599999999997</v>
      </c>
      <c r="C3775" s="2">
        <v>11.7116039663916</v>
      </c>
    </row>
    <row r="3776" spans="1:3" x14ac:dyDescent="0.2">
      <c r="A3776" s="1" t="d">
        <v>2004-12-30</v>
      </c>
      <c r="B3776">
        <v>34.085299999999997</v>
      </c>
      <c r="C3776" s="2">
        <v>11.900348194686201</v>
      </c>
    </row>
    <row r="3777" spans="1:3" x14ac:dyDescent="0.2">
      <c r="A3777" s="1" t="d">
        <v>2004-12-31</v>
      </c>
      <c r="B3777">
        <v>34.290599999999998</v>
      </c>
      <c r="C3777" s="2">
        <v>11.978048595867</v>
      </c>
    </row>
    <row r="3778" spans="1:3" x14ac:dyDescent="0.2">
      <c r="A3778" s="1" t="d">
        <v>2005-01-03</v>
      </c>
      <c r="B3778">
        <v>34.012</v>
      </c>
      <c r="C3778" s="2">
        <v>11.872606161532</v>
      </c>
    </row>
    <row r="3779" spans="1:3" x14ac:dyDescent="0.2">
      <c r="A3779" s="1" t="d">
        <v>2005-01-04</v>
      </c>
      <c r="B3779">
        <v>33.410600000000002</v>
      </c>
      <c r="C3779" s="2">
        <v>11.6449928090227</v>
      </c>
    </row>
    <row r="3780" spans="1:3" x14ac:dyDescent="0.2">
      <c r="A3780" s="1" t="d">
        <v>2005-01-05</v>
      </c>
      <c r="B3780">
        <v>33.058599999999998</v>
      </c>
      <c r="C3780" s="2">
        <v>11.511770494285001</v>
      </c>
    </row>
    <row r="3781" spans="1:3" x14ac:dyDescent="0.2">
      <c r="A3781" s="1" t="d">
        <v>2005-01-06</v>
      </c>
      <c r="B3781">
        <v>33.44</v>
      </c>
      <c r="C3781" s="2">
        <v>11.656119900083199</v>
      </c>
    </row>
    <row r="3782" spans="1:3" x14ac:dyDescent="0.2">
      <c r="A3782" s="1" t="d">
        <v>2005-01-07</v>
      </c>
      <c r="B3782">
        <v>33.22</v>
      </c>
      <c r="C3782" s="2">
        <v>11.5728559533721</v>
      </c>
    </row>
    <row r="3783" spans="1:3" x14ac:dyDescent="0.2">
      <c r="A3783" s="1" t="d">
        <v>2005-01-10</v>
      </c>
      <c r="B3783">
        <v>33.586599999999997</v>
      </c>
      <c r="C3783" s="2">
        <v>11.7116039663916</v>
      </c>
    </row>
    <row r="3784" spans="1:3" x14ac:dyDescent="0.2">
      <c r="A3784" s="1" t="d">
        <v>2005-01-11</v>
      </c>
      <c r="B3784">
        <v>33.043999999999997</v>
      </c>
      <c r="C3784" s="2">
        <v>11.506244796003299</v>
      </c>
    </row>
    <row r="3785" spans="1:3" x14ac:dyDescent="0.2">
      <c r="A3785" s="1" t="d">
        <v>2005-01-12</v>
      </c>
      <c r="B3785">
        <v>32.603999999999999</v>
      </c>
      <c r="C3785" s="2">
        <v>11.339716902581101</v>
      </c>
    </row>
    <row r="3786" spans="1:3" x14ac:dyDescent="0.2">
      <c r="A3786" s="1" t="d">
        <v>2005-01-13</v>
      </c>
      <c r="B3786">
        <v>32.266599999999997</v>
      </c>
      <c r="C3786" s="2">
        <v>11.212020286125099</v>
      </c>
    </row>
    <row r="3787" spans="1:3" x14ac:dyDescent="0.2">
      <c r="A3787" s="1" t="d">
        <v>2005-01-14</v>
      </c>
      <c r="B3787">
        <v>32.281300000000002</v>
      </c>
      <c r="C3787" s="2">
        <v>11.2175838316554</v>
      </c>
    </row>
    <row r="3788" spans="1:3" x14ac:dyDescent="0.2">
      <c r="A3788" s="1" t="d">
        <v>2005-01-18</v>
      </c>
      <c r="B3788">
        <v>33.102600000000002</v>
      </c>
      <c r="C3788" s="2">
        <v>11.5284232836272</v>
      </c>
    </row>
    <row r="3789" spans="1:3" x14ac:dyDescent="0.2">
      <c r="A3789" s="1" t="d">
        <v>2005-01-19</v>
      </c>
      <c r="B3789">
        <v>32.970599999999997</v>
      </c>
      <c r="C3789" s="2">
        <v>11.4784649156006</v>
      </c>
    </row>
    <row r="3790" spans="1:3" x14ac:dyDescent="0.2">
      <c r="A3790" s="1" t="d">
        <v>2005-01-20</v>
      </c>
      <c r="B3790">
        <v>32.868000000000002</v>
      </c>
      <c r="C3790" s="2">
        <v>11.439633638634399</v>
      </c>
    </row>
    <row r="3791" spans="1:3" x14ac:dyDescent="0.2">
      <c r="A3791" s="1" t="d">
        <v>2005-01-21</v>
      </c>
      <c r="B3791">
        <v>32.603999999999999</v>
      </c>
      <c r="C3791" s="2">
        <v>11.339716902581101</v>
      </c>
    </row>
    <row r="3792" spans="1:3" x14ac:dyDescent="0.2">
      <c r="A3792" s="1" t="d">
        <v>2005-01-24</v>
      </c>
      <c r="B3792">
        <v>32.853299999999997</v>
      </c>
      <c r="C3792" s="2">
        <v>11.4340700931042</v>
      </c>
    </row>
    <row r="3793" spans="1:3" x14ac:dyDescent="0.2">
      <c r="A3793" s="1" t="d">
        <v>2005-01-25</v>
      </c>
      <c r="B3793">
        <v>33.073300000000003</v>
      </c>
      <c r="C3793" s="2">
        <v>11.517334039815299</v>
      </c>
    </row>
    <row r="3794" spans="1:3" x14ac:dyDescent="0.2">
      <c r="A3794" s="1" t="d">
        <v>2005-01-26</v>
      </c>
      <c r="B3794">
        <v>33.161299999999997</v>
      </c>
      <c r="C3794" s="2">
        <v>11.5506396184997</v>
      </c>
    </row>
    <row r="3795" spans="1:3" x14ac:dyDescent="0.2">
      <c r="A3795" s="1" t="d">
        <v>2005-01-27</v>
      </c>
      <c r="B3795">
        <v>33.513300000000001</v>
      </c>
      <c r="C3795" s="2">
        <v>11.683861933237401</v>
      </c>
    </row>
    <row r="3796" spans="1:3" x14ac:dyDescent="0.2">
      <c r="A3796" s="1" t="d">
        <v>2005-01-28</v>
      </c>
      <c r="B3796">
        <v>33.806600000000003</v>
      </c>
      <c r="C3796" s="2">
        <v>11.794867913102699</v>
      </c>
    </row>
    <row r="3797" spans="1:3" x14ac:dyDescent="0.2">
      <c r="A3797" s="1" t="d">
        <v>2005-01-31</v>
      </c>
      <c r="B3797">
        <v>34.54</v>
      </c>
      <c r="C3797" s="2">
        <v>12.0724396336386</v>
      </c>
    </row>
    <row r="3798" spans="1:3" x14ac:dyDescent="0.2">
      <c r="A3798" s="1" t="d">
        <v>2005-02-01</v>
      </c>
      <c r="B3798">
        <v>35.031300000000002</v>
      </c>
      <c r="C3798" s="2">
        <v>12.258383165543799</v>
      </c>
    </row>
    <row r="3799" spans="1:3" x14ac:dyDescent="0.2">
      <c r="A3799" s="1" t="d">
        <v>2005-02-02</v>
      </c>
      <c r="B3799">
        <v>34.708500000000001</v>
      </c>
      <c r="C3799" s="2">
        <v>12.136212247369601</v>
      </c>
    </row>
    <row r="3800" spans="1:3" x14ac:dyDescent="0.2">
      <c r="A3800" s="1" t="d">
        <v>2005-02-03</v>
      </c>
      <c r="B3800">
        <v>34.493299999999998</v>
      </c>
      <c r="C3800" s="2">
        <v>12.054764968586699</v>
      </c>
    </row>
    <row r="3801" spans="1:3" x14ac:dyDescent="0.2">
      <c r="A3801" s="1" t="d">
        <v>2005-02-04</v>
      </c>
      <c r="B3801">
        <v>34.462600000000002</v>
      </c>
      <c r="C3801" s="2">
        <v>12.043145863295701</v>
      </c>
    </row>
    <row r="3802" spans="1:3" x14ac:dyDescent="0.2">
      <c r="A3802" s="1" t="d">
        <v>2005-02-07</v>
      </c>
      <c r="B3802">
        <v>35.308</v>
      </c>
      <c r="C3802" s="2">
        <v>12.3631065021572</v>
      </c>
    </row>
    <row r="3803" spans="1:3" x14ac:dyDescent="0.2">
      <c r="A3803" s="1" t="d">
        <v>2005-02-08</v>
      </c>
      <c r="B3803">
        <v>34.877600000000001</v>
      </c>
      <c r="C3803" s="2">
        <v>12.200211944591601</v>
      </c>
    </row>
    <row r="3804" spans="1:3" x14ac:dyDescent="0.2">
      <c r="A3804" s="1" t="d">
        <v>2005-02-09</v>
      </c>
      <c r="B3804">
        <v>34.508699999999997</v>
      </c>
      <c r="C3804" s="2">
        <v>12.060593444856501</v>
      </c>
    </row>
    <row r="3805" spans="1:3" x14ac:dyDescent="0.2">
      <c r="A3805" s="1" t="d">
        <v>2005-02-10</v>
      </c>
      <c r="B3805">
        <v>34.016800000000003</v>
      </c>
      <c r="C3805" s="2">
        <v>11.8744228294603</v>
      </c>
    </row>
    <row r="3806" spans="1:3" x14ac:dyDescent="0.2">
      <c r="A3806" s="1" t="d">
        <v>2005-02-11</v>
      </c>
      <c r="B3806">
        <v>34.155099999999997</v>
      </c>
      <c r="C3806" s="2">
        <v>11.926765574142699</v>
      </c>
    </row>
    <row r="3807" spans="1:3" x14ac:dyDescent="0.2">
      <c r="A3807" s="1" t="d">
        <v>2005-02-14</v>
      </c>
      <c r="B3807">
        <v>34.2166</v>
      </c>
      <c r="C3807" s="2">
        <v>11.950041631973299</v>
      </c>
    </row>
    <row r="3808" spans="1:3" x14ac:dyDescent="0.2">
      <c r="A3808" s="1" t="d">
        <v>2005-02-15</v>
      </c>
      <c r="B3808">
        <v>34.508699999999997</v>
      </c>
      <c r="C3808" s="2">
        <v>12.060593444856501</v>
      </c>
    </row>
    <row r="3809" spans="1:3" x14ac:dyDescent="0.2">
      <c r="A3809" s="1" t="d">
        <v>2005-02-16</v>
      </c>
      <c r="B3809">
        <v>34.247399999999999</v>
      </c>
      <c r="C3809" s="2">
        <v>11.9616985845129</v>
      </c>
    </row>
    <row r="3810" spans="1:3" x14ac:dyDescent="0.2">
      <c r="A3810" s="1" t="d">
        <v>2005-02-17</v>
      </c>
      <c r="B3810">
        <v>33.601799999999997</v>
      </c>
      <c r="C3810" s="2">
        <v>11.7173567481644</v>
      </c>
    </row>
    <row r="3811" spans="1:3" x14ac:dyDescent="0.2">
      <c r="A3811" s="1" t="d">
        <v>2005-02-18</v>
      </c>
      <c r="B3811">
        <v>33.601799999999997</v>
      </c>
      <c r="C3811" s="2">
        <v>11.7173567481644</v>
      </c>
    </row>
    <row r="3812" spans="1:3" x14ac:dyDescent="0.2">
      <c r="A3812" s="1" t="d">
        <v>2005-02-22</v>
      </c>
      <c r="B3812">
        <v>33.125300000000003</v>
      </c>
      <c r="C3812" s="2">
        <v>11.5370146090379</v>
      </c>
    </row>
    <row r="3813" spans="1:3" x14ac:dyDescent="0.2">
      <c r="A3813" s="1" t="d">
        <v>2005-02-23</v>
      </c>
      <c r="B3813">
        <v>33.202100000000002</v>
      </c>
      <c r="C3813" s="2">
        <v>11.566081295889701</v>
      </c>
    </row>
    <row r="3814" spans="1:3" x14ac:dyDescent="0.2">
      <c r="A3814" s="1" t="d">
        <v>2005-02-24</v>
      </c>
      <c r="B3814">
        <v>33.724699999999999</v>
      </c>
      <c r="C3814" s="2">
        <v>11.763871016576999</v>
      </c>
    </row>
    <row r="3815" spans="1:3" x14ac:dyDescent="0.2">
      <c r="A3815" s="1" t="d">
        <v>2005-02-25</v>
      </c>
      <c r="B3815">
        <v>34.1723</v>
      </c>
      <c r="C3815" s="2">
        <v>11.933275300885599</v>
      </c>
    </row>
    <row r="3816" spans="1:3" x14ac:dyDescent="0.2">
      <c r="A3816" s="1" t="d">
        <v>2005-02-28</v>
      </c>
      <c r="B3816">
        <v>34.141500000000001</v>
      </c>
      <c r="C3816" s="2">
        <v>11.921618348346</v>
      </c>
    </row>
    <row r="3817" spans="1:3" x14ac:dyDescent="0.2">
      <c r="A3817" s="1" t="d">
        <v>2005-03-01</v>
      </c>
      <c r="B3817">
        <v>34.234099999999998</v>
      </c>
      <c r="C3817" s="2">
        <v>11.9566649004617</v>
      </c>
    </row>
    <row r="3818" spans="1:3" x14ac:dyDescent="0.2">
      <c r="A3818" s="1" t="d">
        <v>2005-03-02</v>
      </c>
      <c r="B3818">
        <v>34.249499999999998</v>
      </c>
      <c r="C3818" s="2">
        <v>11.9624933767315</v>
      </c>
    </row>
    <row r="3819" spans="1:3" x14ac:dyDescent="0.2">
      <c r="A3819" s="1" t="d">
        <v>2005-03-03</v>
      </c>
      <c r="B3819">
        <v>34.1569</v>
      </c>
      <c r="C3819" s="2">
        <v>11.927446824615799</v>
      </c>
    </row>
    <row r="3820" spans="1:3" x14ac:dyDescent="0.2">
      <c r="A3820" s="1" t="d">
        <v>2005-03-04</v>
      </c>
      <c r="B3820">
        <v>34.450200000000002</v>
      </c>
      <c r="C3820" s="2">
        <v>12.0384528044811</v>
      </c>
    </row>
    <row r="3821" spans="1:3" x14ac:dyDescent="0.2">
      <c r="A3821" s="1" t="d">
        <v>2005-03-07</v>
      </c>
      <c r="B3821">
        <v>34.4193</v>
      </c>
      <c r="C3821" s="2">
        <v>12.026758004693001</v>
      </c>
    </row>
    <row r="3822" spans="1:3" x14ac:dyDescent="0.2">
      <c r="A3822" s="1" t="d">
        <v>2005-03-08</v>
      </c>
      <c r="B3822">
        <v>34.465600000000002</v>
      </c>
      <c r="C3822" s="2">
        <v>12.0442812807508</v>
      </c>
    </row>
    <row r="3823" spans="1:3" x14ac:dyDescent="0.2">
      <c r="A3823" s="1" t="d">
        <v>2005-03-09</v>
      </c>
      <c r="B3823">
        <v>33.832799999999999</v>
      </c>
      <c r="C3823" s="2">
        <v>11.804783892211001</v>
      </c>
    </row>
    <row r="3824" spans="1:3" x14ac:dyDescent="0.2">
      <c r="A3824" s="1" t="d">
        <v>2005-03-10</v>
      </c>
      <c r="B3824">
        <v>33.848199999999999</v>
      </c>
      <c r="C3824" s="2">
        <v>11.8106123684808</v>
      </c>
    </row>
    <row r="3825" spans="1:3" x14ac:dyDescent="0.2">
      <c r="A3825" s="1" t="d">
        <v>2005-03-11</v>
      </c>
      <c r="B3825">
        <v>33.693899999999999</v>
      </c>
      <c r="C3825" s="2">
        <v>11.752214064037499</v>
      </c>
    </row>
    <row r="3826" spans="1:3" x14ac:dyDescent="0.2">
      <c r="A3826" s="1" t="d">
        <v>2005-03-14</v>
      </c>
      <c r="B3826">
        <v>33.477800000000002</v>
      </c>
      <c r="C3826" s="2">
        <v>11.670426160018099</v>
      </c>
    </row>
    <row r="3827" spans="1:3" x14ac:dyDescent="0.2">
      <c r="A3827" s="1" t="d">
        <v>2005-03-15</v>
      </c>
      <c r="B3827">
        <v>33.400599999999997</v>
      </c>
      <c r="C3827" s="2">
        <v>11.641208084172201</v>
      </c>
    </row>
    <row r="3828" spans="1:3" x14ac:dyDescent="0.2">
      <c r="A3828" s="1" t="d">
        <v>2005-03-16</v>
      </c>
      <c r="B3828">
        <v>32.536299999999997</v>
      </c>
      <c r="C3828" s="2">
        <v>11.314094315343199</v>
      </c>
    </row>
    <row r="3829" spans="1:3" x14ac:dyDescent="0.2">
      <c r="A3829" s="1" t="d">
        <v>2005-03-17</v>
      </c>
      <c r="B3829">
        <v>32.335599999999999</v>
      </c>
      <c r="C3829" s="2">
        <v>11.238134887593599</v>
      </c>
    </row>
    <row r="3830" spans="1:3" x14ac:dyDescent="0.2">
      <c r="A3830" s="1" t="d">
        <v>2005-03-18</v>
      </c>
      <c r="B3830">
        <v>32.397399999999998</v>
      </c>
      <c r="C3830" s="2">
        <v>11.2615244871697</v>
      </c>
    </row>
    <row r="3831" spans="1:3" x14ac:dyDescent="0.2">
      <c r="A3831" s="1" t="d">
        <v>2005-03-21</v>
      </c>
      <c r="B3831">
        <v>31.918900000000001</v>
      </c>
      <c r="C3831" s="2">
        <v>11.0804254030731</v>
      </c>
    </row>
    <row r="3832" spans="1:3" x14ac:dyDescent="0.2">
      <c r="A3832" s="1" t="d">
        <v>2005-03-22</v>
      </c>
      <c r="B3832">
        <v>31.486699999999999</v>
      </c>
      <c r="C3832" s="2">
        <v>10.9168495950344</v>
      </c>
    </row>
    <row r="3833" spans="1:3" x14ac:dyDescent="0.2">
      <c r="A3833" s="1" t="d">
        <v>2005-03-23</v>
      </c>
      <c r="B3833">
        <v>31.795400000000001</v>
      </c>
      <c r="C3833" s="2">
        <v>11.0336840511694</v>
      </c>
    </row>
    <row r="3834" spans="1:3" x14ac:dyDescent="0.2">
      <c r="A3834" s="1" t="d">
        <v>2005-03-24</v>
      </c>
      <c r="B3834">
        <v>31.4404</v>
      </c>
      <c r="C3834" s="2">
        <v>10.8993263189766</v>
      </c>
    </row>
    <row r="3835" spans="1:3" x14ac:dyDescent="0.2">
      <c r="A3835" s="1" t="d">
        <v>2005-03-28</v>
      </c>
      <c r="B3835">
        <v>31.425000000000001</v>
      </c>
      <c r="C3835" s="2">
        <v>10.8934978427068</v>
      </c>
    </row>
    <row r="3836" spans="1:3" x14ac:dyDescent="0.2">
      <c r="A3836" s="1" t="d">
        <v>2005-03-29</v>
      </c>
      <c r="B3836">
        <v>31.378699999999998</v>
      </c>
      <c r="C3836" s="2">
        <v>10.875974566649001</v>
      </c>
    </row>
    <row r="3837" spans="1:3" x14ac:dyDescent="0.2">
      <c r="A3837" s="1" t="d">
        <v>2005-03-30</v>
      </c>
      <c r="B3837">
        <v>31.6874</v>
      </c>
      <c r="C3837" s="2">
        <v>10.992809022784</v>
      </c>
    </row>
    <row r="3838" spans="1:3" x14ac:dyDescent="0.2">
      <c r="A3838" s="1" t="d">
        <v>2005-03-31</v>
      </c>
      <c r="B3838">
        <v>31.7028</v>
      </c>
      <c r="C3838" s="2">
        <v>10.9986374990538</v>
      </c>
    </row>
    <row r="3839" spans="1:3" x14ac:dyDescent="0.2">
      <c r="A3839" s="1" t="d">
        <v>2005-04-01</v>
      </c>
      <c r="B3839">
        <v>31.347799999999999</v>
      </c>
      <c r="C3839" s="2">
        <v>10.8642797668609</v>
      </c>
    </row>
    <row r="3840" spans="1:3" x14ac:dyDescent="0.2">
      <c r="A3840" s="1" t="d">
        <v>2005-04-04</v>
      </c>
      <c r="B3840">
        <v>31.625599999999999</v>
      </c>
      <c r="C3840" s="2">
        <v>10.969419423207899</v>
      </c>
    </row>
    <row r="3841" spans="1:3" x14ac:dyDescent="0.2">
      <c r="A3841" s="1" t="d">
        <v>2005-04-05</v>
      </c>
      <c r="B3841">
        <v>31.656500000000001</v>
      </c>
      <c r="C3841" s="2">
        <v>10.981114222995901</v>
      </c>
    </row>
    <row r="3842" spans="1:3" x14ac:dyDescent="0.2">
      <c r="A3842" s="1" t="d">
        <v>2005-04-06</v>
      </c>
      <c r="B3842">
        <v>31.980599999999999</v>
      </c>
      <c r="C3842" s="2">
        <v>11.103777155400801</v>
      </c>
    </row>
    <row r="3843" spans="1:3" x14ac:dyDescent="0.2">
      <c r="A3843" s="1" t="d">
        <v>2005-04-07</v>
      </c>
      <c r="B3843">
        <v>32.335599999999999</v>
      </c>
      <c r="C3843" s="2">
        <v>11.238134887593599</v>
      </c>
    </row>
    <row r="3844" spans="1:3" x14ac:dyDescent="0.2">
      <c r="A3844" s="1" t="d">
        <v>2005-04-08</v>
      </c>
      <c r="B3844">
        <v>31.888000000000002</v>
      </c>
      <c r="C3844" s="2">
        <v>11.0687306032851</v>
      </c>
    </row>
    <row r="3845" spans="1:3" x14ac:dyDescent="0.2">
      <c r="A3845" s="1" t="d">
        <v>2005-04-11</v>
      </c>
      <c r="B3845">
        <v>31.795400000000001</v>
      </c>
      <c r="C3845" s="2">
        <v>11.0336840511694</v>
      </c>
    </row>
    <row r="3846" spans="1:3" x14ac:dyDescent="0.2">
      <c r="A3846" s="1" t="d">
        <v>2005-04-12</v>
      </c>
      <c r="B3846">
        <v>31.903400000000001</v>
      </c>
      <c r="C3846" s="2">
        <v>11.0745590795549</v>
      </c>
    </row>
    <row r="3847" spans="1:3" x14ac:dyDescent="0.2">
      <c r="A3847" s="1" t="d">
        <v>2005-04-13</v>
      </c>
      <c r="B3847">
        <v>31.610199999999999</v>
      </c>
      <c r="C3847" s="2">
        <v>10.963590946938099</v>
      </c>
    </row>
    <row r="3848" spans="1:3" x14ac:dyDescent="0.2">
      <c r="A3848" s="1" t="d">
        <v>2005-04-14</v>
      </c>
      <c r="B3848">
        <v>31.641100000000002</v>
      </c>
      <c r="C3848" s="2">
        <v>10.9752857467262</v>
      </c>
    </row>
    <row r="3849" spans="1:3" x14ac:dyDescent="0.2">
      <c r="A3849" s="1" t="d">
        <v>2005-04-15</v>
      </c>
      <c r="B3849">
        <v>30.977399999999999</v>
      </c>
      <c r="C3849" s="2">
        <v>10.7240935583983</v>
      </c>
    </row>
    <row r="3850" spans="1:3" x14ac:dyDescent="0.2">
      <c r="A3850" s="1" t="d">
        <v>2005-04-18</v>
      </c>
      <c r="B3850">
        <v>30.468</v>
      </c>
      <c r="C3850" s="2">
        <v>10.531299674513599</v>
      </c>
    </row>
    <row r="3851" spans="1:3" x14ac:dyDescent="0.2">
      <c r="A3851" s="1" t="d">
        <v>2005-04-19</v>
      </c>
      <c r="B3851">
        <v>30.267399999999999</v>
      </c>
      <c r="C3851" s="2">
        <v>10.455378094012501</v>
      </c>
    </row>
    <row r="3852" spans="1:3" x14ac:dyDescent="0.2">
      <c r="A3852" s="1" t="d">
        <v>2005-04-20</v>
      </c>
      <c r="B3852">
        <v>29.588200000000001</v>
      </c>
      <c r="C3852" s="2">
        <v>10.198319582166301</v>
      </c>
    </row>
    <row r="3853" spans="1:3" x14ac:dyDescent="0.2">
      <c r="A3853" s="1" t="d">
        <v>2005-04-21</v>
      </c>
      <c r="B3853">
        <v>30.251899999999999</v>
      </c>
      <c r="C3853" s="2">
        <v>10.449511770494199</v>
      </c>
    </row>
    <row r="3854" spans="1:3" x14ac:dyDescent="0.2">
      <c r="A3854" s="1" t="d">
        <v>2005-04-22</v>
      </c>
      <c r="B3854">
        <v>30.468</v>
      </c>
      <c r="C3854" s="2">
        <v>10.531299674513599</v>
      </c>
    </row>
    <row r="3855" spans="1:3" x14ac:dyDescent="0.2">
      <c r="A3855" s="1" t="d">
        <v>2005-04-25</v>
      </c>
      <c r="B3855">
        <v>30.776700000000002</v>
      </c>
      <c r="C3855" s="2">
        <v>10.6481341306487</v>
      </c>
    </row>
    <row r="3856" spans="1:3" x14ac:dyDescent="0.2">
      <c r="A3856" s="1" t="d">
        <v>2005-04-26</v>
      </c>
      <c r="B3856">
        <v>30.915600000000001</v>
      </c>
      <c r="C3856" s="2">
        <v>10.7007039588221</v>
      </c>
    </row>
    <row r="3857" spans="1:3" x14ac:dyDescent="0.2">
      <c r="A3857" s="1" t="d">
        <v>2005-04-27</v>
      </c>
      <c r="B3857">
        <v>30.715</v>
      </c>
      <c r="C3857" s="2">
        <v>10.624782378320999</v>
      </c>
    </row>
    <row r="3858" spans="1:3" x14ac:dyDescent="0.2">
      <c r="A3858" s="1" t="d">
        <v>2005-04-28</v>
      </c>
      <c r="B3858">
        <v>30.406300000000002</v>
      </c>
      <c r="C3858" s="2">
        <v>10.507947922186</v>
      </c>
    </row>
    <row r="3859" spans="1:3" x14ac:dyDescent="0.2">
      <c r="A3859" s="1" t="d">
        <v>2005-04-29</v>
      </c>
      <c r="B3859">
        <v>30.730399999999999</v>
      </c>
      <c r="C3859" s="2">
        <v>10.630610854590801</v>
      </c>
    </row>
    <row r="3860" spans="1:3" x14ac:dyDescent="0.2">
      <c r="A3860" s="1" t="d">
        <v>2005-05-02</v>
      </c>
      <c r="B3860">
        <v>31.039100000000001</v>
      </c>
      <c r="C3860" s="2">
        <v>10.747445310725899</v>
      </c>
    </row>
    <row r="3861" spans="1:3" x14ac:dyDescent="0.2">
      <c r="A3861" s="1" t="d">
        <v>2005-05-03</v>
      </c>
      <c r="B3861">
        <v>31.301500000000001</v>
      </c>
      <c r="C3861" s="2">
        <v>10.8467564908031</v>
      </c>
    </row>
    <row r="3862" spans="1:3" x14ac:dyDescent="0.2">
      <c r="A3862" s="1" t="d">
        <v>2005-05-04</v>
      </c>
      <c r="B3862">
        <v>31.9343</v>
      </c>
      <c r="C3862" s="2">
        <v>11.0862538793429</v>
      </c>
    </row>
    <row r="3863" spans="1:3" x14ac:dyDescent="0.2">
      <c r="A3863" s="1" t="d">
        <v>2005-05-05</v>
      </c>
      <c r="B3863">
        <v>31.5793</v>
      </c>
      <c r="C3863" s="2">
        <v>10.9518961471501</v>
      </c>
    </row>
    <row r="3864" spans="1:3" x14ac:dyDescent="0.2">
      <c r="A3864" s="1" t="d">
        <v>2005-05-06</v>
      </c>
      <c r="B3864">
        <v>31.471299999999999</v>
      </c>
      <c r="C3864" s="2">
        <v>10.9110211187646</v>
      </c>
    </row>
    <row r="3865" spans="1:3" x14ac:dyDescent="0.2">
      <c r="A3865" s="1" t="d">
        <v>2005-05-09</v>
      </c>
      <c r="B3865">
        <v>32.1813</v>
      </c>
      <c r="C3865" s="2">
        <v>11.179736583150399</v>
      </c>
    </row>
    <row r="3866" spans="1:3" x14ac:dyDescent="0.2">
      <c r="A3866" s="1" t="d">
        <v>2005-05-10</v>
      </c>
      <c r="B3866">
        <v>31.394100000000002</v>
      </c>
      <c r="C3866" s="2">
        <v>10.881803042918699</v>
      </c>
    </row>
    <row r="3867" spans="1:3" x14ac:dyDescent="0.2">
      <c r="A3867" s="1" t="d">
        <v>2005-05-11</v>
      </c>
      <c r="B3867">
        <v>31.178000000000001</v>
      </c>
      <c r="C3867" s="2">
        <v>10.800015138899401</v>
      </c>
    </row>
    <row r="3868" spans="1:3" x14ac:dyDescent="0.2">
      <c r="A3868" s="1" t="d">
        <v>2005-05-12</v>
      </c>
      <c r="B3868">
        <v>31.5639</v>
      </c>
      <c r="C3868" s="2">
        <v>10.9460676708803</v>
      </c>
    </row>
    <row r="3869" spans="1:3" x14ac:dyDescent="0.2">
      <c r="A3869" s="1" t="d">
        <v>2005-05-13</v>
      </c>
      <c r="B3869">
        <v>31.409500000000001</v>
      </c>
      <c r="C3869" s="2">
        <v>10.887631519188499</v>
      </c>
    </row>
    <row r="3870" spans="1:3" x14ac:dyDescent="0.2">
      <c r="A3870" s="1" t="d">
        <v>2005-05-16</v>
      </c>
      <c r="B3870">
        <v>31.996099999999998</v>
      </c>
      <c r="C3870" s="2">
        <v>11.109643478919001</v>
      </c>
    </row>
    <row r="3871" spans="1:3" x14ac:dyDescent="0.2">
      <c r="A3871" s="1" t="d">
        <v>2005-05-17</v>
      </c>
      <c r="B3871">
        <v>32.335599999999999</v>
      </c>
      <c r="C3871" s="2">
        <v>11.238134887593599</v>
      </c>
    </row>
    <row r="3872" spans="1:3" x14ac:dyDescent="0.2">
      <c r="A3872" s="1" t="d">
        <v>2005-05-18</v>
      </c>
      <c r="B3872">
        <v>32.721499999999999</v>
      </c>
      <c r="C3872" s="2">
        <v>11.3841874195745</v>
      </c>
    </row>
    <row r="3873" spans="1:3" x14ac:dyDescent="0.2">
      <c r="A3873" s="1" t="d">
        <v>2005-05-19</v>
      </c>
      <c r="B3873">
        <v>32.875799999999998</v>
      </c>
      <c r="C3873" s="2">
        <v>11.4425857240178</v>
      </c>
    </row>
    <row r="3874" spans="1:3" x14ac:dyDescent="0.2">
      <c r="A3874" s="1" t="d">
        <v>2005-05-20</v>
      </c>
      <c r="B3874">
        <v>32.860300000000002</v>
      </c>
      <c r="C3874" s="2">
        <v>11.4367194004995</v>
      </c>
    </row>
    <row r="3875" spans="1:3" x14ac:dyDescent="0.2">
      <c r="A3875" s="1" t="d">
        <v>2005-05-23</v>
      </c>
      <c r="B3875">
        <v>33.139299999999999</v>
      </c>
      <c r="C3875" s="2">
        <v>11.5423132238286</v>
      </c>
    </row>
    <row r="3876" spans="1:3" x14ac:dyDescent="0.2">
      <c r="A3876" s="1" t="d">
        <v>2005-05-24</v>
      </c>
      <c r="B3876">
        <v>33.1858</v>
      </c>
      <c r="C3876" s="2">
        <v>11.559912194383401</v>
      </c>
    </row>
    <row r="3877" spans="1:3" x14ac:dyDescent="0.2">
      <c r="A3877" s="1" t="d">
        <v>2005-05-25</v>
      </c>
      <c r="B3877">
        <v>32.891300000000001</v>
      </c>
      <c r="C3877" s="2">
        <v>11.448452047536099</v>
      </c>
    </row>
    <row r="3878" spans="1:3" x14ac:dyDescent="0.2">
      <c r="A3878" s="1" t="d">
        <v>2005-05-26</v>
      </c>
      <c r="B3878">
        <v>33.278799999999997</v>
      </c>
      <c r="C3878" s="2">
        <v>11.595110135493099</v>
      </c>
    </row>
    <row r="3879" spans="1:3" x14ac:dyDescent="0.2">
      <c r="A3879" s="1" t="d">
        <v>2005-05-27</v>
      </c>
      <c r="B3879">
        <v>33.263300000000001</v>
      </c>
      <c r="C3879" s="2">
        <v>11.5892438119748</v>
      </c>
    </row>
    <row r="3880" spans="1:3" x14ac:dyDescent="0.2">
      <c r="A3880" s="1" t="d">
        <v>2005-05-31</v>
      </c>
      <c r="B3880">
        <v>32.875799999999998</v>
      </c>
      <c r="C3880" s="2">
        <v>11.4425857240178</v>
      </c>
    </row>
    <row r="3881" spans="1:3" x14ac:dyDescent="0.2">
      <c r="A3881" s="1" t="d">
        <v>2005-06-01</v>
      </c>
      <c r="B3881">
        <v>33.464799999999997</v>
      </c>
      <c r="C3881" s="2">
        <v>11.665506017712501</v>
      </c>
    </row>
    <row r="3882" spans="1:3" x14ac:dyDescent="0.2">
      <c r="A3882" s="1" t="d">
        <v>2005-06-02</v>
      </c>
      <c r="B3882">
        <v>33.402799999999999</v>
      </c>
      <c r="C3882" s="2">
        <v>11.642040723639299</v>
      </c>
    </row>
    <row r="3883" spans="1:3" x14ac:dyDescent="0.2">
      <c r="A3883" s="1" t="d">
        <v>2005-06-03</v>
      </c>
      <c r="B3883">
        <v>33.201300000000003</v>
      </c>
      <c r="C3883" s="2">
        <v>11.5657785179017</v>
      </c>
    </row>
    <row r="3884" spans="1:3" x14ac:dyDescent="0.2">
      <c r="A3884" s="1" t="d">
        <v>2005-06-06</v>
      </c>
      <c r="B3884">
        <v>33.712800000000001</v>
      </c>
      <c r="C3884" s="2">
        <v>11.7593671940049</v>
      </c>
    </row>
    <row r="3885" spans="1:3" x14ac:dyDescent="0.2">
      <c r="A3885" s="1" t="d">
        <v>2005-06-07</v>
      </c>
      <c r="B3885">
        <v>33.619799999999998</v>
      </c>
      <c r="C3885" s="2">
        <v>11.724169252895299</v>
      </c>
    </row>
    <row r="3886" spans="1:3" x14ac:dyDescent="0.2">
      <c r="A3886" s="1" t="d">
        <v>2005-06-08</v>
      </c>
      <c r="B3886">
        <v>33.5578</v>
      </c>
      <c r="C3886" s="2">
        <v>11.7007039588221</v>
      </c>
    </row>
    <row r="3887" spans="1:3" x14ac:dyDescent="0.2">
      <c r="A3887" s="1" t="d">
        <v>2005-06-09</v>
      </c>
      <c r="B3887">
        <v>33.542299999999997</v>
      </c>
      <c r="C3887" s="2">
        <v>11.6948376353039</v>
      </c>
    </row>
    <row r="3888" spans="1:3" x14ac:dyDescent="0.2">
      <c r="A3888" s="1" t="d">
        <v>2005-06-10</v>
      </c>
      <c r="B3888">
        <v>33.247799999999998</v>
      </c>
      <c r="C3888" s="2">
        <v>11.583377488456501</v>
      </c>
    </row>
    <row r="3889" spans="1:3" x14ac:dyDescent="0.2">
      <c r="A3889" s="1" t="d">
        <v>2005-06-13</v>
      </c>
      <c r="B3889">
        <v>33.526800000000001</v>
      </c>
      <c r="C3889" s="2">
        <v>11.6889713117856</v>
      </c>
    </row>
    <row r="3890" spans="1:3" x14ac:dyDescent="0.2">
      <c r="A3890" s="1" t="d">
        <v>2005-06-14</v>
      </c>
      <c r="B3890">
        <v>33.759300000000003</v>
      </c>
      <c r="C3890" s="2">
        <v>11.7769661645598</v>
      </c>
    </row>
    <row r="3891" spans="1:3" x14ac:dyDescent="0.2">
      <c r="A3891" s="1" t="d">
        <v>2005-06-15</v>
      </c>
      <c r="B3891">
        <v>33.635300000000001</v>
      </c>
      <c r="C3891" s="2">
        <v>11.730035576413499</v>
      </c>
    </row>
    <row r="3892" spans="1:3" x14ac:dyDescent="0.2">
      <c r="A3892" s="1" t="d">
        <v>2005-06-16</v>
      </c>
      <c r="B3892">
        <v>33.9298</v>
      </c>
      <c r="C3892" s="2">
        <v>11.8414957232609</v>
      </c>
    </row>
    <row r="3893" spans="1:3" x14ac:dyDescent="0.2">
      <c r="A3893" s="1" t="d">
        <v>2005-06-17</v>
      </c>
      <c r="B3893">
        <v>34.596299999999999</v>
      </c>
      <c r="C3893" s="2">
        <v>12.093747634546901</v>
      </c>
    </row>
    <row r="3894" spans="1:3" x14ac:dyDescent="0.2">
      <c r="A3894" s="1" t="d">
        <v>2005-06-20</v>
      </c>
      <c r="B3894">
        <v>34.425800000000002</v>
      </c>
      <c r="C3894" s="2">
        <v>12.029218075845799</v>
      </c>
    </row>
    <row r="3895" spans="1:3" x14ac:dyDescent="0.2">
      <c r="A3895" s="1" t="d">
        <v>2005-06-21</v>
      </c>
      <c r="B3895">
        <v>34.100299999999997</v>
      </c>
      <c r="C3895" s="2">
        <v>11.906025281962</v>
      </c>
    </row>
    <row r="3896" spans="1:3" x14ac:dyDescent="0.2">
      <c r="A3896" s="1" t="d">
        <v>2005-06-22</v>
      </c>
      <c r="B3896">
        <v>33.867800000000003</v>
      </c>
      <c r="C3896" s="2">
        <v>11.8180304291878</v>
      </c>
    </row>
    <row r="3897" spans="1:3" x14ac:dyDescent="0.2">
      <c r="A3897" s="1" t="d">
        <v>2005-06-23</v>
      </c>
      <c r="B3897">
        <v>33.867800000000003</v>
      </c>
      <c r="C3897" s="2">
        <v>11.8180304291878</v>
      </c>
    </row>
    <row r="3898" spans="1:3" x14ac:dyDescent="0.2">
      <c r="A3898" s="1" t="d">
        <v>2005-06-24</v>
      </c>
      <c r="B3898">
        <v>34.1158</v>
      </c>
      <c r="C3898" s="2">
        <v>11.9118916054802</v>
      </c>
    </row>
    <row r="3899" spans="1:3" x14ac:dyDescent="0.2">
      <c r="A3899" s="1" t="d">
        <v>2005-06-27</v>
      </c>
      <c r="B3899">
        <v>33.821300000000001</v>
      </c>
      <c r="C3899" s="2">
        <v>11.8004314586329</v>
      </c>
    </row>
    <row r="3900" spans="1:3" x14ac:dyDescent="0.2">
      <c r="A3900" s="1" t="d">
        <v>2005-06-28</v>
      </c>
      <c r="B3900">
        <v>34.642800000000001</v>
      </c>
      <c r="C3900" s="2">
        <v>12.111346605101801</v>
      </c>
    </row>
    <row r="3901" spans="1:3" x14ac:dyDescent="0.2">
      <c r="A3901" s="1" t="d">
        <v>2005-06-29</v>
      </c>
      <c r="B3901">
        <v>34.472299999999997</v>
      </c>
      <c r="C3901" s="2">
        <v>12.046817046400699</v>
      </c>
    </row>
    <row r="3902" spans="1:3" x14ac:dyDescent="0.2">
      <c r="A3902" s="1" t="d">
        <v>2005-06-30</v>
      </c>
      <c r="B3902">
        <v>34.6738</v>
      </c>
      <c r="C3902" s="2">
        <v>12.1230792521383</v>
      </c>
    </row>
    <row r="3903" spans="1:3" x14ac:dyDescent="0.2">
      <c r="A3903" s="1" t="d">
        <v>2005-07-01</v>
      </c>
      <c r="B3903">
        <v>34.549799999999998</v>
      </c>
      <c r="C3903" s="2">
        <v>12.0761486639921</v>
      </c>
    </row>
    <row r="3904" spans="1:3" x14ac:dyDescent="0.2">
      <c r="A3904" s="1" t="d">
        <v>2005-07-05</v>
      </c>
      <c r="B3904">
        <v>34.813299999999998</v>
      </c>
      <c r="C3904" s="2">
        <v>12.175876163802799</v>
      </c>
    </row>
    <row r="3905" spans="1:3" x14ac:dyDescent="0.2">
      <c r="A3905" s="1" t="d">
        <v>2005-07-06</v>
      </c>
      <c r="B3905">
        <v>34.363799999999998</v>
      </c>
      <c r="C3905" s="2">
        <v>12.005752781772699</v>
      </c>
    </row>
    <row r="3906" spans="1:3" x14ac:dyDescent="0.2">
      <c r="A3906" s="1" t="d">
        <v>2005-07-07</v>
      </c>
      <c r="B3906">
        <v>34.348300000000002</v>
      </c>
      <c r="C3906" s="2">
        <v>11.9998864582544</v>
      </c>
    </row>
    <row r="3907" spans="1:3" x14ac:dyDescent="0.2">
      <c r="A3907" s="1" t="d">
        <v>2005-07-08</v>
      </c>
      <c r="B3907">
        <v>34.611800000000002</v>
      </c>
      <c r="C3907" s="2">
        <v>12.0996139580652</v>
      </c>
    </row>
    <row r="3908" spans="1:3" x14ac:dyDescent="0.2">
      <c r="A3908" s="1" t="d">
        <v>2005-07-11</v>
      </c>
      <c r="B3908">
        <v>34.8598</v>
      </c>
      <c r="C3908" s="2">
        <v>12.193475134357699</v>
      </c>
    </row>
    <row r="3909" spans="1:3" x14ac:dyDescent="0.2">
      <c r="A3909" s="1" t="d">
        <v>2005-07-12</v>
      </c>
      <c r="B3909">
        <v>34.503300000000003</v>
      </c>
      <c r="C3909" s="2">
        <v>12.0585496934372</v>
      </c>
    </row>
    <row r="3910" spans="1:3" x14ac:dyDescent="0.2">
      <c r="A3910" s="1" t="d">
        <v>2005-07-13</v>
      </c>
      <c r="B3910">
        <v>34.472299999999997</v>
      </c>
      <c r="C3910" s="2">
        <v>12.046817046400699</v>
      </c>
    </row>
    <row r="3911" spans="1:3" x14ac:dyDescent="0.2">
      <c r="A3911" s="1" t="d">
        <v>2005-07-14</v>
      </c>
      <c r="B3911">
        <v>34.441299999999998</v>
      </c>
      <c r="C3911" s="2">
        <v>12.0350843993641</v>
      </c>
    </row>
    <row r="3912" spans="1:3" x14ac:dyDescent="0.2">
      <c r="A3912" s="1" t="d">
        <v>2005-07-15</v>
      </c>
      <c r="B3912">
        <v>34.255299999999998</v>
      </c>
      <c r="C3912" s="2">
        <v>11.964688517144801</v>
      </c>
    </row>
    <row r="3913" spans="1:3" x14ac:dyDescent="0.2">
      <c r="A3913" s="1" t="d">
        <v>2005-07-18</v>
      </c>
      <c r="B3913">
        <v>34.224299999999999</v>
      </c>
      <c r="C3913" s="2">
        <v>11.9529558701082</v>
      </c>
    </row>
    <row r="3914" spans="1:3" x14ac:dyDescent="0.2">
      <c r="A3914" s="1" t="d">
        <v>2005-07-19</v>
      </c>
      <c r="B3914">
        <v>34.425800000000002</v>
      </c>
      <c r="C3914" s="2">
        <v>12.029218075845799</v>
      </c>
    </row>
    <row r="3915" spans="1:3" x14ac:dyDescent="0.2">
      <c r="A3915" s="1" t="d">
        <v>2005-07-20</v>
      </c>
      <c r="B3915">
        <v>34.286299999999997</v>
      </c>
      <c r="C3915" s="2">
        <v>11.9764211641813</v>
      </c>
    </row>
    <row r="3916" spans="1:3" x14ac:dyDescent="0.2">
      <c r="A3916" s="1" t="d">
        <v>2005-07-21</v>
      </c>
      <c r="B3916">
        <v>33.976300000000002</v>
      </c>
      <c r="C3916" s="2">
        <v>11.859094693815701</v>
      </c>
    </row>
    <row r="3917" spans="1:3" x14ac:dyDescent="0.2">
      <c r="A3917" s="1" t="d">
        <v>2005-07-22</v>
      </c>
      <c r="B3917">
        <v>33.976300000000002</v>
      </c>
      <c r="C3917" s="2">
        <v>11.859094693815701</v>
      </c>
    </row>
    <row r="3918" spans="1:3" x14ac:dyDescent="0.2">
      <c r="A3918" s="1" t="d">
        <v>2005-07-25</v>
      </c>
      <c r="B3918">
        <v>33.635300000000001</v>
      </c>
      <c r="C3918" s="2">
        <v>11.730035576413499</v>
      </c>
    </row>
    <row r="3919" spans="1:3" x14ac:dyDescent="0.2">
      <c r="A3919" s="1" t="d">
        <v>2005-07-26</v>
      </c>
      <c r="B3919">
        <v>33.433799999999998</v>
      </c>
      <c r="C3919" s="2">
        <v>11.6537733706759</v>
      </c>
    </row>
    <row r="3920" spans="1:3" x14ac:dyDescent="0.2">
      <c r="A3920" s="1" t="d">
        <v>2005-07-27</v>
      </c>
      <c r="B3920">
        <v>33.247799999999998</v>
      </c>
      <c r="C3920" s="2">
        <v>11.583377488456501</v>
      </c>
    </row>
    <row r="3921" spans="1:3" x14ac:dyDescent="0.2">
      <c r="A3921" s="1" t="d">
        <v>2005-07-28</v>
      </c>
      <c r="B3921">
        <v>33.433799999999998</v>
      </c>
      <c r="C3921" s="2">
        <v>11.6537733706759</v>
      </c>
    </row>
    <row r="3922" spans="1:3" x14ac:dyDescent="0.2">
      <c r="A3922" s="1" t="d">
        <v>2005-07-29</v>
      </c>
      <c r="B3922">
        <v>33.1083</v>
      </c>
      <c r="C3922" s="2">
        <v>11.530580576792</v>
      </c>
    </row>
    <row r="3923" spans="1:3" x14ac:dyDescent="0.2">
      <c r="A3923" s="1" t="d">
        <v>2005-08-01</v>
      </c>
      <c r="B3923">
        <v>33.4803</v>
      </c>
      <c r="C3923" s="2">
        <v>11.6713723412307</v>
      </c>
    </row>
    <row r="3924" spans="1:3" x14ac:dyDescent="0.2">
      <c r="A3924" s="1" t="d">
        <v>2005-08-02</v>
      </c>
      <c r="B3924">
        <v>32.968800000000002</v>
      </c>
      <c r="C3924" s="2">
        <v>11.4777836651275</v>
      </c>
    </row>
    <row r="3925" spans="1:3" x14ac:dyDescent="0.2">
      <c r="A3925" s="1" t="d">
        <v>2005-08-03</v>
      </c>
      <c r="B3925">
        <v>33.805799999999998</v>
      </c>
      <c r="C3925" s="2">
        <v>11.794565135114601</v>
      </c>
    </row>
    <row r="3926" spans="1:3" x14ac:dyDescent="0.2">
      <c r="A3926" s="1" t="d">
        <v>2005-08-04</v>
      </c>
      <c r="B3926">
        <v>32.9223</v>
      </c>
      <c r="C3926" s="2">
        <v>11.4601846945727</v>
      </c>
    </row>
    <row r="3927" spans="1:3" x14ac:dyDescent="0.2">
      <c r="A3927" s="1" t="d">
        <v>2005-08-05</v>
      </c>
      <c r="B3927">
        <v>32.224800000000002</v>
      </c>
      <c r="C3927" s="2">
        <v>11.196200136250001</v>
      </c>
    </row>
    <row r="3928" spans="1:3" x14ac:dyDescent="0.2">
      <c r="A3928" s="1" t="d">
        <v>2005-08-08</v>
      </c>
      <c r="B3928">
        <v>31.9148</v>
      </c>
      <c r="C3928" s="2">
        <v>11.0788736658844</v>
      </c>
    </row>
    <row r="3929" spans="1:3" x14ac:dyDescent="0.2">
      <c r="A3929" s="1" t="d">
        <v>2005-08-09</v>
      </c>
      <c r="B3929">
        <v>32.379800000000003</v>
      </c>
      <c r="C3929" s="2">
        <v>11.254863371432799</v>
      </c>
    </row>
    <row r="3930" spans="1:3" x14ac:dyDescent="0.2">
      <c r="A3930" s="1" t="d">
        <v>2005-08-10</v>
      </c>
      <c r="B3930">
        <v>31.930299999999999</v>
      </c>
      <c r="C3930" s="2">
        <v>11.084739989402699</v>
      </c>
    </row>
    <row r="3931" spans="1:3" x14ac:dyDescent="0.2">
      <c r="A3931" s="1" t="d">
        <v>2005-08-11</v>
      </c>
      <c r="B3931">
        <v>32.085299999999997</v>
      </c>
      <c r="C3931" s="2">
        <v>11.1434032245855</v>
      </c>
    </row>
    <row r="3932" spans="1:3" x14ac:dyDescent="0.2">
      <c r="A3932" s="1" t="d">
        <v>2005-08-12</v>
      </c>
      <c r="B3932">
        <v>31.418800000000001</v>
      </c>
      <c r="C3932" s="2">
        <v>10.891151313299501</v>
      </c>
    </row>
    <row r="3933" spans="1:3" x14ac:dyDescent="0.2">
      <c r="A3933" s="1" t="d">
        <v>2005-08-15</v>
      </c>
      <c r="B3933">
        <v>31.837299999999999</v>
      </c>
      <c r="C3933" s="2">
        <v>11.049542048293</v>
      </c>
    </row>
    <row r="3934" spans="1:3" x14ac:dyDescent="0.2">
      <c r="A3934" s="1" t="d">
        <v>2005-08-16</v>
      </c>
      <c r="B3934">
        <v>31.496300000000002</v>
      </c>
      <c r="C3934" s="2">
        <v>10.9204829308909</v>
      </c>
    </row>
    <row r="3935" spans="1:3" x14ac:dyDescent="0.2">
      <c r="A3935" s="1" t="d">
        <v>2005-08-17</v>
      </c>
      <c r="B3935">
        <v>31.573799999999999</v>
      </c>
      <c r="C3935" s="2">
        <v>10.9498145484823</v>
      </c>
    </row>
    <row r="3936" spans="1:3" x14ac:dyDescent="0.2">
      <c r="A3936" s="1" t="d">
        <v>2005-08-18</v>
      </c>
      <c r="B3936">
        <v>31.651299999999999</v>
      </c>
      <c r="C3936" s="2">
        <v>10.979146166073701</v>
      </c>
    </row>
    <row r="3937" spans="1:3" x14ac:dyDescent="0.2">
      <c r="A3937" s="1" t="d">
        <v>2005-08-19</v>
      </c>
      <c r="B3937">
        <v>31.573399999999999</v>
      </c>
      <c r="C3937" s="2">
        <v>10.949663159488299</v>
      </c>
    </row>
    <row r="3938" spans="1:3" x14ac:dyDescent="0.2">
      <c r="A3938" s="1" t="d">
        <v>2005-08-22</v>
      </c>
      <c r="B3938">
        <v>31.900700000000001</v>
      </c>
      <c r="C3938" s="2">
        <v>11.0735372038452</v>
      </c>
    </row>
    <row r="3939" spans="1:3" x14ac:dyDescent="0.2">
      <c r="A3939" s="1" t="d">
        <v>2005-08-23</v>
      </c>
      <c r="B3939">
        <v>31.822700000000001</v>
      </c>
      <c r="C3939" s="2">
        <v>11.044016350011301</v>
      </c>
    </row>
    <row r="3940" spans="1:3" x14ac:dyDescent="0.2">
      <c r="A3940" s="1" t="d">
        <v>2005-08-24</v>
      </c>
      <c r="B3940">
        <v>31.620100000000001</v>
      </c>
      <c r="C3940" s="2">
        <v>10.967337824540101</v>
      </c>
    </row>
    <row r="3941" spans="1:3" x14ac:dyDescent="0.2">
      <c r="A3941" s="1" t="d">
        <v>2005-08-25</v>
      </c>
      <c r="B3941">
        <v>32.1188</v>
      </c>
      <c r="C3941" s="2">
        <v>11.1560820528347</v>
      </c>
    </row>
    <row r="3942" spans="1:3" x14ac:dyDescent="0.2">
      <c r="A3942" s="1" t="d">
        <v>2005-08-26</v>
      </c>
      <c r="B3942">
        <v>31.729199999999999</v>
      </c>
      <c r="C3942" s="2">
        <v>11.0086291726591</v>
      </c>
    </row>
    <row r="3943" spans="1:3" x14ac:dyDescent="0.2">
      <c r="A3943" s="1" t="d">
        <v>2005-08-29</v>
      </c>
      <c r="B3943">
        <v>31.604600000000001</v>
      </c>
      <c r="C3943" s="2">
        <v>10.9614715010218</v>
      </c>
    </row>
    <row r="3944" spans="1:3" x14ac:dyDescent="0.2">
      <c r="A3944" s="1" t="d">
        <v>2005-08-30</v>
      </c>
      <c r="B3944">
        <v>31.246099999999998</v>
      </c>
      <c r="C3944" s="2">
        <v>10.8257891151313</v>
      </c>
    </row>
    <row r="3945" spans="1:3" x14ac:dyDescent="0.2">
      <c r="A3945" s="1" t="d">
        <v>2005-08-31</v>
      </c>
      <c r="B3945">
        <v>31.6981</v>
      </c>
      <c r="C3945" s="2">
        <v>10.996858678374</v>
      </c>
    </row>
    <row r="3946" spans="1:3" x14ac:dyDescent="0.2">
      <c r="A3946" s="1" t="d">
        <v>2005-09-01</v>
      </c>
      <c r="B3946">
        <v>31.121500000000001</v>
      </c>
      <c r="C3946" s="2">
        <v>10.778631443494</v>
      </c>
    </row>
    <row r="3947" spans="1:3" x14ac:dyDescent="0.2">
      <c r="A3947" s="1" t="d">
        <v>2005-09-02</v>
      </c>
      <c r="B3947">
        <v>31.215</v>
      </c>
      <c r="C3947" s="2">
        <v>10.8140186208462</v>
      </c>
    </row>
    <row r="3948" spans="1:3" x14ac:dyDescent="0.2">
      <c r="A3948" s="1" t="d">
        <v>2005-09-06</v>
      </c>
      <c r="B3948">
        <v>31.9786</v>
      </c>
      <c r="C3948" s="2">
        <v>11.103020210430699</v>
      </c>
    </row>
    <row r="3949" spans="1:3" x14ac:dyDescent="0.2">
      <c r="A3949" s="1" t="d">
        <v>2005-09-07</v>
      </c>
      <c r="B3949">
        <v>32.430500000000002</v>
      </c>
      <c r="C3949" s="2">
        <v>11.2740519264249</v>
      </c>
    </row>
    <row r="3950" spans="1:3" x14ac:dyDescent="0.2">
      <c r="A3950" s="1" t="d">
        <v>2005-09-08</v>
      </c>
      <c r="B3950">
        <v>32.072099999999999</v>
      </c>
      <c r="C3950" s="2">
        <v>11.1384073877829</v>
      </c>
    </row>
    <row r="3951" spans="1:3" x14ac:dyDescent="0.2">
      <c r="A3951" s="1" t="d">
        <v>2005-09-09</v>
      </c>
      <c r="B3951">
        <v>32.430500000000002</v>
      </c>
      <c r="C3951" s="2">
        <v>11.2740519264249</v>
      </c>
    </row>
    <row r="3952" spans="1:3" x14ac:dyDescent="0.2">
      <c r="A3952" s="1" t="d">
        <v>2005-09-12</v>
      </c>
      <c r="B3952">
        <v>31.947399999999998</v>
      </c>
      <c r="C3952" s="2">
        <v>11.0912118688971</v>
      </c>
    </row>
    <row r="3953" spans="1:3" x14ac:dyDescent="0.2">
      <c r="A3953" s="1" t="d">
        <v>2005-09-13</v>
      </c>
      <c r="B3953">
        <v>31.526599999999998</v>
      </c>
      <c r="C3953" s="2">
        <v>10.9319506471879</v>
      </c>
    </row>
    <row r="3954" spans="1:3" x14ac:dyDescent="0.2">
      <c r="A3954" s="1" t="d">
        <v>2005-09-14</v>
      </c>
      <c r="B3954">
        <v>31.6981</v>
      </c>
      <c r="C3954" s="2">
        <v>10.996858678374</v>
      </c>
    </row>
    <row r="3955" spans="1:3" x14ac:dyDescent="0.2">
      <c r="A3955" s="1" t="d">
        <v>2005-09-15</v>
      </c>
      <c r="B3955">
        <v>31.3552</v>
      </c>
      <c r="C3955" s="2">
        <v>10.8670804632503</v>
      </c>
    </row>
    <row r="3956" spans="1:3" x14ac:dyDescent="0.2">
      <c r="A3956" s="1" t="d">
        <v>2005-09-16</v>
      </c>
      <c r="B3956">
        <v>31.776</v>
      </c>
      <c r="C3956" s="2">
        <v>11.026341684959499</v>
      </c>
    </row>
    <row r="3957" spans="1:3" x14ac:dyDescent="0.2">
      <c r="A3957" s="1" t="d">
        <v>2005-09-19</v>
      </c>
      <c r="B3957">
        <v>30.825399999999998</v>
      </c>
      <c r="C3957" s="2">
        <v>10.666565740670601</v>
      </c>
    </row>
    <row r="3958" spans="1:3" x14ac:dyDescent="0.2">
      <c r="A3958" s="1" t="d">
        <v>2005-09-20</v>
      </c>
      <c r="B3958">
        <v>30.607199999999999</v>
      </c>
      <c r="C3958" s="2">
        <v>10.5839830444326</v>
      </c>
    </row>
    <row r="3959" spans="1:3" x14ac:dyDescent="0.2">
      <c r="A3959" s="1" t="d">
        <v>2005-09-21</v>
      </c>
      <c r="B3959">
        <v>31.0747</v>
      </c>
      <c r="C3959" s="2">
        <v>10.7609189311937</v>
      </c>
    </row>
    <row r="3960" spans="1:3" x14ac:dyDescent="0.2">
      <c r="A3960" s="1" t="d">
        <v>2005-09-22</v>
      </c>
      <c r="B3960">
        <v>31.8383</v>
      </c>
      <c r="C3960" s="2">
        <v>11.0499205207781</v>
      </c>
    </row>
    <row r="3961" spans="1:3" x14ac:dyDescent="0.2">
      <c r="A3961" s="1" t="d">
        <v>2005-09-23</v>
      </c>
      <c r="B3961">
        <v>32.352600000000002</v>
      </c>
      <c r="C3961" s="2">
        <v>11.2445689198395</v>
      </c>
    </row>
    <row r="3962" spans="1:3" x14ac:dyDescent="0.2">
      <c r="A3962" s="1" t="d">
        <v>2005-09-26</v>
      </c>
      <c r="B3962">
        <v>31.6357</v>
      </c>
      <c r="C3962" s="2">
        <v>10.9732419953069</v>
      </c>
    </row>
    <row r="3963" spans="1:3" x14ac:dyDescent="0.2">
      <c r="A3963" s="1" t="d">
        <v>2005-09-27</v>
      </c>
      <c r="B3963">
        <v>31.760400000000001</v>
      </c>
      <c r="C3963" s="2">
        <v>11.0204375141927</v>
      </c>
    </row>
    <row r="3964" spans="1:3" x14ac:dyDescent="0.2">
      <c r="A3964" s="1" t="d">
        <v>2005-09-28</v>
      </c>
      <c r="B3964">
        <v>31.3552</v>
      </c>
      <c r="C3964" s="2">
        <v>10.8670804632503</v>
      </c>
    </row>
    <row r="3965" spans="1:3" x14ac:dyDescent="0.2">
      <c r="A3965" s="1" t="d">
        <v>2005-09-29</v>
      </c>
      <c r="B3965">
        <v>32.15</v>
      </c>
      <c r="C3965" s="2">
        <v>11.1678903943683</v>
      </c>
    </row>
    <row r="3966" spans="1:3" x14ac:dyDescent="0.2">
      <c r="A3966" s="1" t="d">
        <v>2005-09-30</v>
      </c>
      <c r="B3966">
        <v>32.165599999999998</v>
      </c>
      <c r="C3966" s="2">
        <v>11.1737945651351</v>
      </c>
    </row>
    <row r="3967" spans="1:3" x14ac:dyDescent="0.2">
      <c r="A3967" s="1" t="d">
        <v>2005-10-03</v>
      </c>
      <c r="B3967">
        <v>32.009799999999998</v>
      </c>
      <c r="C3967" s="2">
        <v>11.1148285519642</v>
      </c>
    </row>
    <row r="3968" spans="1:3" x14ac:dyDescent="0.2">
      <c r="A3968" s="1" t="d">
        <v>2005-10-04</v>
      </c>
      <c r="B3968">
        <v>31.386399999999998</v>
      </c>
      <c r="C3968" s="2">
        <v>10.8788888047838</v>
      </c>
    </row>
    <row r="3969" spans="1:3" x14ac:dyDescent="0.2">
      <c r="A3969" s="1" t="d">
        <v>2005-10-05</v>
      </c>
      <c r="B3969">
        <v>30.544799999999999</v>
      </c>
      <c r="C3969" s="2">
        <v>10.560366361365499</v>
      </c>
    </row>
    <row r="3970" spans="1:3" x14ac:dyDescent="0.2">
      <c r="A3970" s="1" t="d">
        <v>2005-10-06</v>
      </c>
      <c r="B3970">
        <v>30.2332</v>
      </c>
      <c r="C3970" s="2">
        <v>10.442434335023799</v>
      </c>
    </row>
    <row r="3971" spans="1:3" x14ac:dyDescent="0.2">
      <c r="A3971" s="1" t="d">
        <v>2005-10-07</v>
      </c>
      <c r="B3971">
        <v>31.3552</v>
      </c>
      <c r="C3971" s="2">
        <v>10.8670804632503</v>
      </c>
    </row>
    <row r="3972" spans="1:3" x14ac:dyDescent="0.2">
      <c r="A3972" s="1" t="d">
        <v>2005-10-10</v>
      </c>
      <c r="B3972">
        <v>30.95</v>
      </c>
      <c r="C3972" s="2">
        <v>10.7137234123079</v>
      </c>
    </row>
    <row r="3973" spans="1:3" x14ac:dyDescent="0.2">
      <c r="A3973" s="1" t="d">
        <v>2005-10-11</v>
      </c>
      <c r="B3973">
        <v>30.560400000000001</v>
      </c>
      <c r="C3973" s="2">
        <v>10.5662705321323</v>
      </c>
    </row>
    <row r="3974" spans="1:3" x14ac:dyDescent="0.2">
      <c r="A3974" s="1" t="d">
        <v>2005-10-12</v>
      </c>
      <c r="B3974">
        <v>30.4358</v>
      </c>
      <c r="C3974" s="2">
        <v>10.519112860494999</v>
      </c>
    </row>
    <row r="3975" spans="1:3" x14ac:dyDescent="0.2">
      <c r="A3975" s="1" t="d">
        <v>2005-10-13</v>
      </c>
      <c r="B3975">
        <v>30.279900000000001</v>
      </c>
      <c r="C3975" s="2">
        <v>10.460109000075599</v>
      </c>
    </row>
    <row r="3976" spans="1:3" x14ac:dyDescent="0.2">
      <c r="A3976" s="1" t="d">
        <v>2005-10-14</v>
      </c>
      <c r="B3976">
        <v>30.466899999999999</v>
      </c>
      <c r="C3976" s="2">
        <v>10.5308833547801</v>
      </c>
    </row>
    <row r="3977" spans="1:3" x14ac:dyDescent="0.2">
      <c r="A3977" s="1" t="d">
        <v>2005-10-17</v>
      </c>
      <c r="B3977">
        <v>30.903300000000002</v>
      </c>
      <c r="C3977" s="2">
        <v>10.696048747256</v>
      </c>
    </row>
    <row r="3978" spans="1:3" x14ac:dyDescent="0.2">
      <c r="A3978" s="1" t="d">
        <v>2005-10-18</v>
      </c>
      <c r="B3978">
        <v>30.669499999999999</v>
      </c>
      <c r="C3978" s="2">
        <v>10.6075618802513</v>
      </c>
    </row>
    <row r="3979" spans="1:3" x14ac:dyDescent="0.2">
      <c r="A3979" s="1" t="d">
        <v>2005-10-19</v>
      </c>
      <c r="B3979">
        <v>31.479900000000001</v>
      </c>
      <c r="C3979" s="2">
        <v>10.9142759821361</v>
      </c>
    </row>
    <row r="3980" spans="1:3" x14ac:dyDescent="0.2">
      <c r="A3980" s="1" t="d">
        <v>2005-10-20</v>
      </c>
      <c r="B3980">
        <v>30.607199999999999</v>
      </c>
      <c r="C3980" s="2">
        <v>10.5839830444326</v>
      </c>
    </row>
    <row r="3981" spans="1:3" x14ac:dyDescent="0.2">
      <c r="A3981" s="1" t="d">
        <v>2005-10-21</v>
      </c>
      <c r="B3981">
        <v>31.308499999999999</v>
      </c>
      <c r="C3981" s="2">
        <v>10.849405798198401</v>
      </c>
    </row>
    <row r="3982" spans="1:3" x14ac:dyDescent="0.2">
      <c r="A3982" s="1" t="d">
        <v>2005-10-24</v>
      </c>
      <c r="B3982">
        <v>29.2514</v>
      </c>
      <c r="C3982" s="2">
        <v>10.0708500492014</v>
      </c>
    </row>
    <row r="3983" spans="1:3" x14ac:dyDescent="0.2">
      <c r="A3983" s="1" t="d">
        <v>2005-10-25</v>
      </c>
      <c r="B3983">
        <v>28.690300000000001</v>
      </c>
      <c r="C3983" s="2">
        <v>9.8584891378396797</v>
      </c>
    </row>
    <row r="3984" spans="1:3" x14ac:dyDescent="0.2">
      <c r="A3984" s="1" t="d">
        <v>2005-10-26</v>
      </c>
      <c r="B3984">
        <v>27.6462</v>
      </c>
      <c r="C3984" s="2">
        <v>9.4633260161986197</v>
      </c>
    </row>
    <row r="3985" spans="1:3" x14ac:dyDescent="0.2">
      <c r="A3985" s="1" t="d">
        <v>2005-10-27</v>
      </c>
      <c r="B3985">
        <v>27.256599999999999</v>
      </c>
      <c r="C3985" s="2">
        <v>9.3158731360230096</v>
      </c>
    </row>
    <row r="3986" spans="1:3" x14ac:dyDescent="0.2">
      <c r="A3986" s="1" t="d">
        <v>2005-10-28</v>
      </c>
      <c r="B3986">
        <v>27.490400000000001</v>
      </c>
      <c r="C3986" s="2">
        <v>9.4043600030277794</v>
      </c>
    </row>
    <row r="3987" spans="1:3" x14ac:dyDescent="0.2">
      <c r="A3987" s="1" t="d">
        <v>2005-10-31</v>
      </c>
      <c r="B3987">
        <v>27.147500000000001</v>
      </c>
      <c r="C3987" s="2">
        <v>9.2745817879040207</v>
      </c>
    </row>
    <row r="3988" spans="1:3" x14ac:dyDescent="0.2">
      <c r="A3988" s="1" t="d">
        <v>2005-11-01</v>
      </c>
      <c r="B3988">
        <v>26.976099999999999</v>
      </c>
      <c r="C3988" s="2">
        <v>9.2097116039663902</v>
      </c>
    </row>
    <row r="3989" spans="1:3" x14ac:dyDescent="0.2">
      <c r="A3989" s="1" t="d">
        <v>2005-11-02</v>
      </c>
      <c r="B3989">
        <v>28.113700000000001</v>
      </c>
      <c r="C3989" s="2">
        <v>9.6402619029596508</v>
      </c>
    </row>
    <row r="3990" spans="1:3" x14ac:dyDescent="0.2">
      <c r="A3990" s="1" t="d">
        <v>2005-11-03</v>
      </c>
      <c r="B3990">
        <v>28.596800000000002</v>
      </c>
      <c r="C3990" s="2">
        <v>9.8231019604874703</v>
      </c>
    </row>
    <row r="3991" spans="1:3" x14ac:dyDescent="0.2">
      <c r="A3991" s="1" t="d">
        <v>2005-11-04</v>
      </c>
      <c r="B3991">
        <v>28.5501</v>
      </c>
      <c r="C3991" s="2">
        <v>9.8054272954356207</v>
      </c>
    </row>
    <row r="3992" spans="1:3" x14ac:dyDescent="0.2">
      <c r="A3992" s="1" t="d">
        <v>2005-11-07</v>
      </c>
      <c r="B3992">
        <v>28.394200000000001</v>
      </c>
      <c r="C3992" s="2">
        <v>9.7464234350162702</v>
      </c>
    </row>
    <row r="3993" spans="1:3" x14ac:dyDescent="0.2">
      <c r="A3993" s="1" t="d">
        <v>2005-11-08</v>
      </c>
      <c r="B3993">
        <v>27.5839</v>
      </c>
      <c r="C3993" s="2">
        <v>9.43974718037998</v>
      </c>
    </row>
    <row r="3994" spans="1:3" x14ac:dyDescent="0.2">
      <c r="A3994" s="1" t="d">
        <v>2005-11-09</v>
      </c>
      <c r="B3994">
        <v>27.661799999999999</v>
      </c>
      <c r="C3994" s="2">
        <v>9.4692301869653992</v>
      </c>
    </row>
    <row r="3995" spans="1:3" x14ac:dyDescent="0.2">
      <c r="A3995" s="1" t="d">
        <v>2005-11-10</v>
      </c>
      <c r="B3995">
        <v>27.5839</v>
      </c>
      <c r="C3995" s="2">
        <v>9.43974718037998</v>
      </c>
    </row>
    <row r="3996" spans="1:3" x14ac:dyDescent="0.2">
      <c r="A3996" s="1" t="d">
        <v>2005-11-11</v>
      </c>
      <c r="B3996">
        <v>27.5215</v>
      </c>
      <c r="C3996" s="2">
        <v>9.4161304973128406</v>
      </c>
    </row>
    <row r="3997" spans="1:3" x14ac:dyDescent="0.2">
      <c r="A3997" s="1" t="d">
        <v>2005-11-14</v>
      </c>
      <c r="B3997">
        <v>27.552700000000002</v>
      </c>
      <c r="C3997" s="2">
        <v>9.4279388388464103</v>
      </c>
    </row>
    <row r="3998" spans="1:3" x14ac:dyDescent="0.2">
      <c r="A3998" s="1" t="d">
        <v>2005-11-15</v>
      </c>
      <c r="B3998">
        <v>27.989100000000001</v>
      </c>
      <c r="C3998" s="2">
        <v>9.5931042313223802</v>
      </c>
    </row>
    <row r="3999" spans="1:3" x14ac:dyDescent="0.2">
      <c r="A3999" s="1" t="d">
        <v>2005-11-16</v>
      </c>
      <c r="B3999">
        <v>27.755299999999998</v>
      </c>
      <c r="C3999" s="2">
        <v>9.5046173643176104</v>
      </c>
    </row>
    <row r="4000" spans="1:3" x14ac:dyDescent="0.2">
      <c r="A4000" s="1" t="d">
        <v>2005-11-17</v>
      </c>
      <c r="B4000">
        <v>28.1449</v>
      </c>
      <c r="C4000" s="2">
        <v>9.6520702444932205</v>
      </c>
    </row>
    <row r="4001" spans="1:3" x14ac:dyDescent="0.2">
      <c r="A4001" s="1" t="d">
        <v>2005-11-18</v>
      </c>
      <c r="B4001">
        <v>28.380099999999999</v>
      </c>
      <c r="C4001" s="2">
        <v>9.7410869729770599</v>
      </c>
    </row>
    <row r="4002" spans="1:3" x14ac:dyDescent="0.2">
      <c r="A4002" s="1" t="d">
        <v>2005-11-21</v>
      </c>
      <c r="B4002">
        <v>27.9724</v>
      </c>
      <c r="C4002" s="2">
        <v>9.5867837408220407</v>
      </c>
    </row>
    <row r="4003" spans="1:3" x14ac:dyDescent="0.2">
      <c r="A4003" s="1" t="d">
        <v>2005-11-22</v>
      </c>
      <c r="B4003">
        <v>28.0822</v>
      </c>
      <c r="C4003" s="2">
        <v>9.6283400196805697</v>
      </c>
    </row>
    <row r="4004" spans="1:3" x14ac:dyDescent="0.2">
      <c r="A4004" s="1" t="d">
        <v>2005-11-23</v>
      </c>
      <c r="B4004">
        <v>28.2547</v>
      </c>
      <c r="C4004" s="2">
        <v>9.6936265233517496</v>
      </c>
    </row>
    <row r="4005" spans="1:3" x14ac:dyDescent="0.2">
      <c r="A4005" s="1" t="d">
        <v>2005-11-25</v>
      </c>
      <c r="B4005">
        <v>28.427099999999999</v>
      </c>
      <c r="C4005" s="2">
        <v>9.7588751797744298</v>
      </c>
    </row>
    <row r="4006" spans="1:3" x14ac:dyDescent="0.2">
      <c r="A4006" s="1" t="d">
        <v>2005-11-28</v>
      </c>
      <c r="B4006">
        <v>28.1449</v>
      </c>
      <c r="C4006" s="2">
        <v>9.6520702444932205</v>
      </c>
    </row>
    <row r="4007" spans="1:3" x14ac:dyDescent="0.2">
      <c r="A4007" s="1" t="d">
        <v>2005-11-29</v>
      </c>
      <c r="B4007">
        <v>27.9254</v>
      </c>
      <c r="C4007" s="2">
        <v>9.5689955340246708</v>
      </c>
    </row>
    <row r="4008" spans="1:3" x14ac:dyDescent="0.2">
      <c r="A4008" s="1" t="d">
        <v>2005-11-30</v>
      </c>
      <c r="B4008">
        <v>27.8627</v>
      </c>
      <c r="C4008" s="2">
        <v>9.5452653092120201</v>
      </c>
    </row>
    <row r="4009" spans="1:3" x14ac:dyDescent="0.2">
      <c r="A4009" s="1" t="d">
        <v>2005-12-01</v>
      </c>
      <c r="B4009">
        <v>28.380099999999999</v>
      </c>
      <c r="C4009" s="2">
        <v>9.7410869729770599</v>
      </c>
    </row>
    <row r="4010" spans="1:3" x14ac:dyDescent="0.2">
      <c r="A4010" s="1" t="d">
        <v>2005-12-02</v>
      </c>
      <c r="B4010">
        <v>28.3017</v>
      </c>
      <c r="C4010" s="2">
        <v>9.7114147301491194</v>
      </c>
    </row>
    <row r="4011" spans="1:3" x14ac:dyDescent="0.2">
      <c r="A4011" s="1" t="d">
        <v>2005-12-05</v>
      </c>
      <c r="B4011">
        <v>28.176300000000001</v>
      </c>
      <c r="C4011" s="2">
        <v>9.6639542805238001</v>
      </c>
    </row>
    <row r="4012" spans="1:3" x14ac:dyDescent="0.2">
      <c r="A4012" s="1" t="d">
        <v>2005-12-06</v>
      </c>
      <c r="B4012">
        <v>28.2547</v>
      </c>
      <c r="C4012" s="2">
        <v>9.6936265233517496</v>
      </c>
    </row>
    <row r="4013" spans="1:3" x14ac:dyDescent="0.2">
      <c r="A4013" s="1" t="d">
        <v>2005-12-07</v>
      </c>
      <c r="B4013">
        <v>28.427099999999999</v>
      </c>
      <c r="C4013" s="2">
        <v>9.7588751797744298</v>
      </c>
    </row>
    <row r="4014" spans="1:3" x14ac:dyDescent="0.2">
      <c r="A4014" s="1" t="d">
        <v>2005-12-08</v>
      </c>
      <c r="B4014">
        <v>28.286000000000001</v>
      </c>
      <c r="C4014" s="2">
        <v>9.7054727121338296</v>
      </c>
    </row>
    <row r="4015" spans="1:3" x14ac:dyDescent="0.2">
      <c r="A4015" s="1" t="d">
        <v>2005-12-09</v>
      </c>
      <c r="B4015">
        <v>28.4742</v>
      </c>
      <c r="C4015" s="2">
        <v>9.7767012338202992</v>
      </c>
    </row>
    <row r="4016" spans="1:3" x14ac:dyDescent="0.2">
      <c r="A4016" s="1" t="d">
        <v>2005-12-12</v>
      </c>
      <c r="B4016">
        <v>28.819099999999999</v>
      </c>
      <c r="C4016" s="2">
        <v>9.9072363939141592</v>
      </c>
    </row>
    <row r="4017" spans="1:3" x14ac:dyDescent="0.2">
      <c r="A4017" s="1" t="d">
        <v>2005-12-13</v>
      </c>
      <c r="B4017">
        <v>25.9497</v>
      </c>
      <c r="C4017" s="2">
        <v>8.8212474453107195</v>
      </c>
    </row>
    <row r="4018" spans="1:3" x14ac:dyDescent="0.2">
      <c r="A4018" s="1" t="d">
        <v>2005-12-14</v>
      </c>
      <c r="B4018">
        <v>26.231999999999999</v>
      </c>
      <c r="C4018" s="2">
        <v>8.9280902278404302</v>
      </c>
    </row>
    <row r="4019" spans="1:3" x14ac:dyDescent="0.2">
      <c r="A4019" s="1" t="d">
        <v>2005-12-15</v>
      </c>
      <c r="B4019">
        <v>26.357399999999998</v>
      </c>
      <c r="C4019" s="2">
        <v>8.9755506774657405</v>
      </c>
    </row>
    <row r="4020" spans="1:3" x14ac:dyDescent="0.2">
      <c r="A4020" s="1" t="d">
        <v>2005-12-16</v>
      </c>
      <c r="B4020">
        <v>26.231999999999999</v>
      </c>
      <c r="C4020" s="2">
        <v>8.9280902278404302</v>
      </c>
    </row>
    <row r="4021" spans="1:3" x14ac:dyDescent="0.2">
      <c r="A4021" s="1" t="d">
        <v>2005-12-19</v>
      </c>
      <c r="B4021">
        <v>25.871400000000001</v>
      </c>
      <c r="C4021" s="2">
        <v>8.7916130497312803</v>
      </c>
    </row>
    <row r="4022" spans="1:3" x14ac:dyDescent="0.2">
      <c r="A4022" s="1" t="d">
        <v>2005-12-20</v>
      </c>
      <c r="B4022">
        <v>26.1693</v>
      </c>
      <c r="C4022" s="2">
        <v>8.9043600030277794</v>
      </c>
    </row>
    <row r="4023" spans="1:3" x14ac:dyDescent="0.2">
      <c r="A4023" s="1" t="d">
        <v>2005-12-21</v>
      </c>
      <c r="B4023">
        <v>26.1065</v>
      </c>
      <c r="C4023" s="2">
        <v>8.8805919309666201</v>
      </c>
    </row>
    <row r="4024" spans="1:3" x14ac:dyDescent="0.2">
      <c r="A4024" s="1" t="d">
        <v>2005-12-22</v>
      </c>
      <c r="B4024">
        <v>26.1065</v>
      </c>
      <c r="C4024" s="2">
        <v>8.8805919309666201</v>
      </c>
    </row>
    <row r="4025" spans="1:3" x14ac:dyDescent="0.2">
      <c r="A4025" s="1" t="d">
        <v>2005-12-23</v>
      </c>
      <c r="B4025">
        <v>26.294699999999999</v>
      </c>
      <c r="C4025" s="2">
        <v>8.9518204526530898</v>
      </c>
    </row>
    <row r="4026" spans="1:3" x14ac:dyDescent="0.2">
      <c r="A4026" s="1" t="d">
        <v>2005-12-27</v>
      </c>
      <c r="B4026">
        <v>26.2163</v>
      </c>
      <c r="C4026" s="2">
        <v>8.9221482098251403</v>
      </c>
    </row>
    <row r="4027" spans="1:3" x14ac:dyDescent="0.2">
      <c r="A4027" s="1" t="d">
        <v>2005-12-28</v>
      </c>
      <c r="B4027">
        <v>26.514199999999999</v>
      </c>
      <c r="C4027" s="2">
        <v>9.0348951631216394</v>
      </c>
    </row>
    <row r="4028" spans="1:3" x14ac:dyDescent="0.2">
      <c r="A4028" s="1" t="d">
        <v>2005-12-29</v>
      </c>
      <c r="B4028">
        <v>26.357399999999998</v>
      </c>
      <c r="C4028" s="2">
        <v>8.9755506774657405</v>
      </c>
    </row>
    <row r="4029" spans="1:3" x14ac:dyDescent="0.2">
      <c r="A4029" s="1" t="d">
        <v>2005-12-30</v>
      </c>
      <c r="B4029">
        <v>27.0473</v>
      </c>
      <c r="C4029" s="2">
        <v>9.2366588449019709</v>
      </c>
    </row>
    <row r="4030" spans="1:3" x14ac:dyDescent="0.2">
      <c r="A4030" s="1" t="d">
        <v>2006-01-03</v>
      </c>
      <c r="B4030">
        <v>27.062999999999999</v>
      </c>
      <c r="C4030" s="2">
        <v>9.2426008629172607</v>
      </c>
    </row>
    <row r="4031" spans="1:3" x14ac:dyDescent="0.2">
      <c r="A4031" s="1" t="d">
        <v>2006-01-04</v>
      </c>
      <c r="B4031">
        <v>26.796399999999998</v>
      </c>
      <c r="C4031" s="2">
        <v>9.1417000984028398</v>
      </c>
    </row>
    <row r="4032" spans="1:3" x14ac:dyDescent="0.2">
      <c r="A4032" s="1" t="d">
        <v>2006-01-05</v>
      </c>
      <c r="B4032">
        <v>27.1571</v>
      </c>
      <c r="C4032" s="2">
        <v>9.2782151237604999</v>
      </c>
    </row>
    <row r="4033" spans="1:3" x14ac:dyDescent="0.2">
      <c r="A4033" s="1" t="d">
        <v>2006-01-06</v>
      </c>
      <c r="B4033">
        <v>27.0473</v>
      </c>
      <c r="C4033" s="2">
        <v>9.2366588449019709</v>
      </c>
    </row>
    <row r="4034" spans="1:3" x14ac:dyDescent="0.2">
      <c r="A4034" s="1" t="d">
        <v>2006-01-09</v>
      </c>
      <c r="B4034">
        <v>27.517700000000001</v>
      </c>
      <c r="C4034" s="2">
        <v>9.4146923018696498</v>
      </c>
    </row>
    <row r="4035" spans="1:3" x14ac:dyDescent="0.2">
      <c r="A4035" s="1" t="d">
        <v>2006-01-10</v>
      </c>
      <c r="B4035">
        <v>27.062999999999999</v>
      </c>
      <c r="C4035" s="2">
        <v>9.2426008629172607</v>
      </c>
    </row>
    <row r="4036" spans="1:3" x14ac:dyDescent="0.2">
      <c r="A4036" s="1" t="d">
        <v>2006-01-11</v>
      </c>
      <c r="B4036">
        <v>27.11</v>
      </c>
      <c r="C4036" s="2">
        <v>9.2603890697146305</v>
      </c>
    </row>
    <row r="4037" spans="1:3" x14ac:dyDescent="0.2">
      <c r="A4037" s="1" t="d">
        <v>2006-01-12</v>
      </c>
      <c r="B4037">
        <v>26.576899999999998</v>
      </c>
      <c r="C4037" s="2">
        <v>9.0586253879342902</v>
      </c>
    </row>
    <row r="4038" spans="1:3" x14ac:dyDescent="0.2">
      <c r="A4038" s="1" t="d">
        <v>2006-01-13</v>
      </c>
      <c r="B4038">
        <v>26.639700000000001</v>
      </c>
      <c r="C4038" s="2">
        <v>9.0823934599954601</v>
      </c>
    </row>
    <row r="4039" spans="1:3" x14ac:dyDescent="0.2">
      <c r="A4039" s="1" t="d">
        <v>2006-01-17</v>
      </c>
      <c r="B4039">
        <v>26.4985</v>
      </c>
      <c r="C4039" s="2">
        <v>9.0289531451063496</v>
      </c>
    </row>
    <row r="4040" spans="1:3" x14ac:dyDescent="0.2">
      <c r="A4040" s="1" t="d">
        <v>2006-01-18</v>
      </c>
      <c r="B4040">
        <v>26.404499999999999</v>
      </c>
      <c r="C4040" s="2">
        <v>8.99337673151161</v>
      </c>
    </row>
    <row r="4041" spans="1:3" x14ac:dyDescent="0.2">
      <c r="A4041" s="1" t="d">
        <v>2006-01-19</v>
      </c>
      <c r="B4041">
        <v>26.294699999999999</v>
      </c>
      <c r="C4041" s="2">
        <v>8.9518204526530898</v>
      </c>
    </row>
    <row r="4042" spans="1:3" x14ac:dyDescent="0.2">
      <c r="A4042" s="1" t="d">
        <v>2006-01-20</v>
      </c>
      <c r="B4042">
        <v>25.84</v>
      </c>
      <c r="C4042" s="2">
        <v>8.7797290137007007</v>
      </c>
    </row>
    <row r="4043" spans="1:3" x14ac:dyDescent="0.2">
      <c r="A4043" s="1" t="d">
        <v>2006-01-23</v>
      </c>
      <c r="B4043">
        <v>25.871400000000001</v>
      </c>
      <c r="C4043" s="2">
        <v>8.7916130497312803</v>
      </c>
    </row>
    <row r="4044" spans="1:3" x14ac:dyDescent="0.2">
      <c r="A4044" s="1" t="d">
        <v>2006-01-24</v>
      </c>
      <c r="B4044">
        <v>25.9968</v>
      </c>
      <c r="C4044" s="2">
        <v>8.8390734993565907</v>
      </c>
    </row>
    <row r="4045" spans="1:3" x14ac:dyDescent="0.2">
      <c r="A4045" s="1" t="d">
        <v>2006-01-25</v>
      </c>
      <c r="B4045">
        <v>25.745899999999999</v>
      </c>
      <c r="C4045" s="2">
        <v>8.7441147528574596</v>
      </c>
    </row>
    <row r="4046" spans="1:3" x14ac:dyDescent="0.2">
      <c r="A4046" s="1" t="d">
        <v>2006-01-26</v>
      </c>
      <c r="B4046">
        <v>26.247699999999998</v>
      </c>
      <c r="C4046" s="2">
        <v>8.93403224585572</v>
      </c>
    </row>
    <row r="4047" spans="1:3" x14ac:dyDescent="0.2">
      <c r="A4047" s="1" t="d">
        <v>2006-01-27</v>
      </c>
      <c r="B4047">
        <v>26.200600000000001</v>
      </c>
      <c r="C4047" s="2">
        <v>8.9162061918098505</v>
      </c>
    </row>
    <row r="4048" spans="1:3" x14ac:dyDescent="0.2">
      <c r="A4048" s="1" t="d">
        <v>2006-01-30</v>
      </c>
      <c r="B4048">
        <v>26.4358</v>
      </c>
      <c r="C4048" s="2">
        <v>9.00522292029369</v>
      </c>
    </row>
    <row r="4049" spans="1:3" x14ac:dyDescent="0.2">
      <c r="A4049" s="1" t="d">
        <v>2006-01-31</v>
      </c>
      <c r="B4049">
        <v>26.247699999999998</v>
      </c>
      <c r="C4049" s="2">
        <v>8.93403224585572</v>
      </c>
    </row>
    <row r="4050" spans="1:3" x14ac:dyDescent="0.2">
      <c r="A4050" s="1" t="d">
        <v>2006-02-01</v>
      </c>
      <c r="B4050">
        <v>26.279</v>
      </c>
      <c r="C4050" s="2">
        <v>8.9458784346378</v>
      </c>
    </row>
    <row r="4051" spans="1:3" x14ac:dyDescent="0.2">
      <c r="A4051" s="1" t="d">
        <v>2006-02-02</v>
      </c>
      <c r="B4051">
        <v>26.090900000000001</v>
      </c>
      <c r="C4051" s="2">
        <v>8.87468776019983</v>
      </c>
    </row>
    <row r="4052" spans="1:3" x14ac:dyDescent="0.2">
      <c r="A4052" s="1" t="d">
        <v>2006-02-03</v>
      </c>
      <c r="B4052">
        <v>25.385300000000001</v>
      </c>
      <c r="C4052" s="2">
        <v>8.6076375747483098</v>
      </c>
    </row>
    <row r="4053" spans="1:3" x14ac:dyDescent="0.2">
      <c r="A4053" s="1" t="d">
        <v>2006-02-06</v>
      </c>
      <c r="B4053">
        <v>25.087399999999999</v>
      </c>
      <c r="C4053" s="2">
        <v>8.4948906214518196</v>
      </c>
    </row>
    <row r="4054" spans="1:3" x14ac:dyDescent="0.2">
      <c r="A4054" s="1" t="d">
        <v>2006-02-07</v>
      </c>
      <c r="B4054">
        <v>24.8522</v>
      </c>
      <c r="C4054" s="2">
        <v>8.4058738929679802</v>
      </c>
    </row>
    <row r="4055" spans="1:3" x14ac:dyDescent="0.2">
      <c r="A4055" s="1" t="d">
        <v>2006-02-08</v>
      </c>
      <c r="B4055">
        <v>25.024699999999999</v>
      </c>
      <c r="C4055" s="2">
        <v>8.47116039663916</v>
      </c>
    </row>
    <row r="4056" spans="1:3" x14ac:dyDescent="0.2">
      <c r="A4056" s="1" t="d">
        <v>2006-02-09</v>
      </c>
      <c r="B4056">
        <v>25.9497</v>
      </c>
      <c r="C4056" s="2">
        <v>8.8212474453107195</v>
      </c>
    </row>
    <row r="4057" spans="1:3" x14ac:dyDescent="0.2">
      <c r="A4057" s="1" t="d">
        <v>2006-02-10</v>
      </c>
      <c r="B4057">
        <v>26.357399999999998</v>
      </c>
      <c r="C4057" s="2">
        <v>8.9755506774657405</v>
      </c>
    </row>
    <row r="4058" spans="1:3" x14ac:dyDescent="0.2">
      <c r="A4058" s="1" t="d">
        <v>2006-02-13</v>
      </c>
      <c r="B4058">
        <v>26.373100000000001</v>
      </c>
      <c r="C4058" s="2">
        <v>8.9814926954810392</v>
      </c>
    </row>
    <row r="4059" spans="1:3" x14ac:dyDescent="0.2">
      <c r="A4059" s="1" t="d">
        <v>2006-02-14</v>
      </c>
      <c r="B4059">
        <v>24.617000000000001</v>
      </c>
      <c r="C4059" s="2">
        <v>8.3168571644841407</v>
      </c>
    </row>
    <row r="4060" spans="1:3" x14ac:dyDescent="0.2">
      <c r="A4060" s="1" t="d">
        <v>2006-02-15</v>
      </c>
      <c r="B4060">
        <v>24.068200000000001</v>
      </c>
      <c r="C4060" s="2">
        <v>8.1091514646885106</v>
      </c>
    </row>
    <row r="4061" spans="1:3" x14ac:dyDescent="0.2">
      <c r="A4061" s="1" t="d">
        <v>2006-02-16</v>
      </c>
      <c r="B4061">
        <v>24.099599999999999</v>
      </c>
      <c r="C4061" s="2">
        <v>8.1210355007190902</v>
      </c>
    </row>
    <row r="4062" spans="1:3" x14ac:dyDescent="0.2">
      <c r="A4062" s="1" t="d">
        <v>2006-02-17</v>
      </c>
      <c r="B4062">
        <v>24.225000000000001</v>
      </c>
      <c r="C4062" s="2">
        <v>8.1684959503444095</v>
      </c>
    </row>
    <row r="4063" spans="1:3" x14ac:dyDescent="0.2">
      <c r="A4063" s="1" t="d">
        <v>2006-02-21</v>
      </c>
      <c r="B4063">
        <v>23.9114</v>
      </c>
      <c r="C4063" s="2">
        <v>8.0498069790326205</v>
      </c>
    </row>
    <row r="4064" spans="1:3" x14ac:dyDescent="0.2">
      <c r="A4064" s="1" t="d">
        <v>2006-02-22</v>
      </c>
      <c r="B4064">
        <v>24.287700000000001</v>
      </c>
      <c r="C4064" s="2">
        <v>8.1922261751570602</v>
      </c>
    </row>
    <row r="4065" spans="1:3" x14ac:dyDescent="0.2">
      <c r="A4065" s="1" t="d">
        <v>2006-02-23</v>
      </c>
      <c r="B4065">
        <v>24.711099999999998</v>
      </c>
      <c r="C4065" s="2">
        <v>8.3524714253273693</v>
      </c>
    </row>
    <row r="4066" spans="1:3" x14ac:dyDescent="0.2">
      <c r="A4066" s="1" t="d">
        <v>2006-02-24</v>
      </c>
      <c r="B4066">
        <v>25.579499999999999</v>
      </c>
      <c r="C4066" s="2">
        <v>8.6811369313450903</v>
      </c>
    </row>
    <row r="4067" spans="1:3" x14ac:dyDescent="0.2">
      <c r="A4067" s="1" t="d">
        <v>2006-02-27</v>
      </c>
      <c r="B4067">
        <v>25.958500000000001</v>
      </c>
      <c r="C4067" s="2">
        <v>8.8245780031791696</v>
      </c>
    </row>
    <row r="4068" spans="1:3" x14ac:dyDescent="0.2">
      <c r="A4068" s="1" t="d">
        <v>2006-02-28</v>
      </c>
      <c r="B4068">
        <v>26.242699999999999</v>
      </c>
      <c r="C4068" s="2">
        <v>8.9321398834304695</v>
      </c>
    </row>
    <row r="4069" spans="1:3" x14ac:dyDescent="0.2">
      <c r="A4069" s="1" t="d">
        <v>2006-03-01</v>
      </c>
      <c r="B4069">
        <v>26.479500000000002</v>
      </c>
      <c r="C4069" s="2">
        <v>9.0217621678903903</v>
      </c>
    </row>
    <row r="4070" spans="1:3" x14ac:dyDescent="0.2">
      <c r="A4070" s="1" t="d">
        <v>2006-03-02</v>
      </c>
      <c r="B4070">
        <v>26.258500000000002</v>
      </c>
      <c r="C4070" s="2">
        <v>8.9381197486942696</v>
      </c>
    </row>
    <row r="4071" spans="1:3" x14ac:dyDescent="0.2">
      <c r="A4071" s="1" t="d">
        <v>2006-03-03</v>
      </c>
      <c r="B4071">
        <v>26.226900000000001</v>
      </c>
      <c r="C4071" s="2">
        <v>8.92616001816668</v>
      </c>
    </row>
    <row r="4072" spans="1:3" x14ac:dyDescent="0.2">
      <c r="A4072" s="1" t="d">
        <v>2006-03-06</v>
      </c>
      <c r="B4072">
        <v>26.179500000000001</v>
      </c>
      <c r="C4072" s="2">
        <v>8.9082204223752903</v>
      </c>
    </row>
    <row r="4073" spans="1:3" x14ac:dyDescent="0.2">
      <c r="A4073" s="1" t="d">
        <v>2006-03-07</v>
      </c>
      <c r="B4073">
        <v>25.737400000000001</v>
      </c>
      <c r="C4073" s="2">
        <v>8.7408977367345404</v>
      </c>
    </row>
    <row r="4074" spans="1:3" x14ac:dyDescent="0.2">
      <c r="A4074" s="1" t="d">
        <v>2006-03-08</v>
      </c>
      <c r="B4074">
        <v>25.737400000000001</v>
      </c>
      <c r="C4074" s="2">
        <v>8.7408977367345404</v>
      </c>
    </row>
    <row r="4075" spans="1:3" x14ac:dyDescent="0.2">
      <c r="A4075" s="1" t="d">
        <v>2006-03-09</v>
      </c>
      <c r="B4075">
        <v>25.69</v>
      </c>
      <c r="C4075" s="2">
        <v>8.7229581409431507</v>
      </c>
    </row>
    <row r="4076" spans="1:3" x14ac:dyDescent="0.2">
      <c r="A4076" s="1" t="d">
        <v>2006-03-10</v>
      </c>
      <c r="B4076">
        <v>25.9269</v>
      </c>
      <c r="C4076" s="2">
        <v>8.8126182726515694</v>
      </c>
    </row>
    <row r="4077" spans="1:3" x14ac:dyDescent="0.2">
      <c r="A4077" s="1" t="d">
        <v>2006-03-13</v>
      </c>
      <c r="B4077">
        <v>25.595300000000002</v>
      </c>
      <c r="C4077" s="2">
        <v>8.6871167966088798</v>
      </c>
    </row>
    <row r="4078" spans="1:3" x14ac:dyDescent="0.2">
      <c r="A4078" s="1" t="d">
        <v>2006-03-14</v>
      </c>
      <c r="B4078">
        <v>26.5427</v>
      </c>
      <c r="C4078" s="2">
        <v>9.0456816289455695</v>
      </c>
    </row>
    <row r="4079" spans="1:3" x14ac:dyDescent="0.2">
      <c r="A4079" s="1" t="d">
        <v>2006-03-15</v>
      </c>
      <c r="B4079">
        <v>26.669</v>
      </c>
      <c r="C4079" s="2">
        <v>9.09348270380743</v>
      </c>
    </row>
    <row r="4080" spans="1:3" x14ac:dyDescent="0.2">
      <c r="A4080" s="1" t="d">
        <v>2006-03-16</v>
      </c>
      <c r="B4080">
        <v>26.747900000000001</v>
      </c>
      <c r="C4080" s="2">
        <v>9.1233441828779007</v>
      </c>
    </row>
    <row r="4081" spans="1:3" x14ac:dyDescent="0.2">
      <c r="A4081" s="1" t="d">
        <v>2006-03-17</v>
      </c>
      <c r="B4081">
        <v>27.1111</v>
      </c>
      <c r="C4081" s="2">
        <v>9.2608053894481799</v>
      </c>
    </row>
    <row r="4082" spans="1:3" x14ac:dyDescent="0.2">
      <c r="A4082" s="1" t="d">
        <v>2006-03-20</v>
      </c>
      <c r="B4082">
        <v>27.142700000000001</v>
      </c>
      <c r="C4082" s="2">
        <v>9.2727651199757695</v>
      </c>
    </row>
    <row r="4083" spans="1:3" x14ac:dyDescent="0.2">
      <c r="A4083" s="1" t="d">
        <v>2006-03-21</v>
      </c>
      <c r="B4083">
        <v>27.632200000000001</v>
      </c>
      <c r="C4083" s="2">
        <v>9.4580274014079109</v>
      </c>
    </row>
    <row r="4084" spans="1:3" x14ac:dyDescent="0.2">
      <c r="A4084" s="1" t="d">
        <v>2006-03-22</v>
      </c>
      <c r="B4084">
        <v>27.490100000000002</v>
      </c>
      <c r="C4084" s="2">
        <v>9.4042464612822592</v>
      </c>
    </row>
    <row r="4085" spans="1:3" x14ac:dyDescent="0.2">
      <c r="A4085" s="1" t="d">
        <v>2006-03-23</v>
      </c>
      <c r="B4085">
        <v>27.395299999999999</v>
      </c>
      <c r="C4085" s="2">
        <v>9.3683672696994904</v>
      </c>
    </row>
    <row r="4086" spans="1:3" x14ac:dyDescent="0.2">
      <c r="A4086" s="1" t="d">
        <v>2006-03-24</v>
      </c>
      <c r="B4086">
        <v>27.1111</v>
      </c>
      <c r="C4086" s="2">
        <v>9.2608053894481799</v>
      </c>
    </row>
    <row r="4087" spans="1:3" x14ac:dyDescent="0.2">
      <c r="A4087" s="1" t="d">
        <v>2006-03-27</v>
      </c>
      <c r="B4087">
        <v>27.237400000000001</v>
      </c>
      <c r="C4087" s="2">
        <v>9.3086064643100404</v>
      </c>
    </row>
    <row r="4088" spans="1:3" x14ac:dyDescent="0.2">
      <c r="A4088" s="1" t="d">
        <v>2006-03-28</v>
      </c>
      <c r="B4088">
        <v>27.174299999999999</v>
      </c>
      <c r="C4088" s="2">
        <v>9.2847248505033608</v>
      </c>
    </row>
    <row r="4089" spans="1:3" x14ac:dyDescent="0.2">
      <c r="A4089" s="1" t="d">
        <v>2006-03-29</v>
      </c>
      <c r="B4089">
        <v>27.1585</v>
      </c>
      <c r="C4089" s="2">
        <v>9.2787449852395696</v>
      </c>
    </row>
    <row r="4090" spans="1:3" x14ac:dyDescent="0.2">
      <c r="A4090" s="1" t="d">
        <v>2006-03-30</v>
      </c>
      <c r="B4090">
        <v>27.190100000000001</v>
      </c>
      <c r="C4090" s="2">
        <v>9.2907047157671592</v>
      </c>
    </row>
    <row r="4091" spans="1:3" x14ac:dyDescent="0.2">
      <c r="A4091" s="1" t="d">
        <v>2006-03-31</v>
      </c>
      <c r="B4091">
        <v>27.395299999999999</v>
      </c>
      <c r="C4091" s="2">
        <v>9.3683672696994904</v>
      </c>
    </row>
    <row r="4092" spans="1:3" x14ac:dyDescent="0.2">
      <c r="A4092" s="1" t="d">
        <v>2006-04-03</v>
      </c>
      <c r="B4092">
        <v>27.190100000000001</v>
      </c>
      <c r="C4092" s="2">
        <v>9.2907047157671592</v>
      </c>
    </row>
    <row r="4093" spans="1:3" x14ac:dyDescent="0.2">
      <c r="A4093" s="1" t="d">
        <v>2006-04-04</v>
      </c>
      <c r="B4093">
        <v>27.079499999999999</v>
      </c>
      <c r="C4093" s="2">
        <v>9.2488456589205903</v>
      </c>
    </row>
    <row r="4094" spans="1:3" x14ac:dyDescent="0.2">
      <c r="A4094" s="1" t="d">
        <v>2006-04-05</v>
      </c>
      <c r="B4094">
        <v>26.826899999999998</v>
      </c>
      <c r="C4094" s="2">
        <v>9.15324350919688</v>
      </c>
    </row>
    <row r="4095" spans="1:3" x14ac:dyDescent="0.2">
      <c r="A4095" s="1" t="d">
        <v>2006-04-06</v>
      </c>
      <c r="B4095">
        <v>26.842700000000001</v>
      </c>
      <c r="C4095" s="2">
        <v>9.1592233744606695</v>
      </c>
    </row>
    <row r="4096" spans="1:3" x14ac:dyDescent="0.2">
      <c r="A4096" s="1" t="d">
        <v>2006-04-07</v>
      </c>
      <c r="B4096">
        <v>26.684799999999999</v>
      </c>
      <c r="C4096" s="2">
        <v>9.0994625690712194</v>
      </c>
    </row>
    <row r="4097" spans="1:3" x14ac:dyDescent="0.2">
      <c r="A4097" s="1" t="d">
        <v>2006-04-10</v>
      </c>
      <c r="B4097">
        <v>26.558499999999999</v>
      </c>
      <c r="C4097" s="2">
        <v>9.0516614942093696</v>
      </c>
    </row>
    <row r="4098" spans="1:3" x14ac:dyDescent="0.2">
      <c r="A4098" s="1" t="d">
        <v>2006-04-11</v>
      </c>
      <c r="B4098">
        <v>26.1479</v>
      </c>
      <c r="C4098" s="2">
        <v>8.8962606918477007</v>
      </c>
    </row>
    <row r="4099" spans="1:3" x14ac:dyDescent="0.2">
      <c r="A4099" s="1" t="d">
        <v>2006-04-12</v>
      </c>
      <c r="B4099">
        <v>26.479500000000002</v>
      </c>
      <c r="C4099" s="2">
        <v>9.0217621678903903</v>
      </c>
    </row>
    <row r="4100" spans="1:3" x14ac:dyDescent="0.2">
      <c r="A4100" s="1" t="d">
        <v>2006-04-13</v>
      </c>
      <c r="B4100">
        <v>26.29</v>
      </c>
      <c r="C4100" s="2">
        <v>8.9500416319733507</v>
      </c>
    </row>
    <row r="4101" spans="1:3" x14ac:dyDescent="0.2">
      <c r="A4101" s="1" t="d">
        <v>2006-04-17</v>
      </c>
      <c r="B4101">
        <v>26.432099999999998</v>
      </c>
      <c r="C4101" s="2">
        <v>9.0038225720990006</v>
      </c>
    </row>
    <row r="4102" spans="1:3" x14ac:dyDescent="0.2">
      <c r="A4102" s="1" t="d">
        <v>2006-04-18</v>
      </c>
      <c r="B4102">
        <v>27.126899999999999</v>
      </c>
      <c r="C4102" s="2">
        <v>9.26678525471198</v>
      </c>
    </row>
    <row r="4103" spans="1:3" x14ac:dyDescent="0.2">
      <c r="A4103" s="1" t="d">
        <v>2006-04-19</v>
      </c>
      <c r="B4103">
        <v>26.921600000000002</v>
      </c>
      <c r="C4103" s="2">
        <v>9.1890848535311491</v>
      </c>
    </row>
    <row r="4104" spans="1:3" x14ac:dyDescent="0.2">
      <c r="A4104" s="1" t="d">
        <v>2006-04-20</v>
      </c>
      <c r="B4104">
        <v>27.3795</v>
      </c>
      <c r="C4104" s="2">
        <v>9.3623874044356992</v>
      </c>
    </row>
    <row r="4105" spans="1:3" x14ac:dyDescent="0.2">
      <c r="A4105" s="1" t="d">
        <v>2006-04-21</v>
      </c>
      <c r="B4105">
        <v>26.605799999999999</v>
      </c>
      <c r="C4105" s="2">
        <v>9.0695632427522508</v>
      </c>
    </row>
    <row r="4106" spans="1:3" x14ac:dyDescent="0.2">
      <c r="A4106" s="1" t="d">
        <v>2006-04-24</v>
      </c>
      <c r="B4106">
        <v>27.616399999999999</v>
      </c>
      <c r="C4106" s="2">
        <v>9.4520475361441196</v>
      </c>
    </row>
    <row r="4107" spans="1:3" x14ac:dyDescent="0.2">
      <c r="A4107" s="1" t="d">
        <v>2006-04-25</v>
      </c>
      <c r="B4107">
        <v>27.316400000000002</v>
      </c>
      <c r="C4107" s="2">
        <v>9.3385057906290196</v>
      </c>
    </row>
    <row r="4108" spans="1:3" x14ac:dyDescent="0.2">
      <c r="A4108" s="1" t="d">
        <v>2006-04-26</v>
      </c>
      <c r="B4108">
        <v>27.742699999999999</v>
      </c>
      <c r="C4108" s="2">
        <v>9.4998486110059801</v>
      </c>
    </row>
    <row r="4109" spans="1:3" x14ac:dyDescent="0.2">
      <c r="A4109" s="1" t="d">
        <v>2006-04-27</v>
      </c>
      <c r="B4109">
        <v>27.442699999999999</v>
      </c>
      <c r="C4109" s="2">
        <v>9.3863068654908695</v>
      </c>
    </row>
    <row r="4110" spans="1:3" x14ac:dyDescent="0.2">
      <c r="A4110" s="1" t="d">
        <v>2006-04-28</v>
      </c>
      <c r="B4110">
        <v>27.521599999999999</v>
      </c>
      <c r="C4110" s="2">
        <v>9.4161683445613509</v>
      </c>
    </row>
    <row r="4111" spans="1:3" x14ac:dyDescent="0.2">
      <c r="A4111" s="1" t="d">
        <v>2006-05-01</v>
      </c>
      <c r="B4111">
        <v>27.3322</v>
      </c>
      <c r="C4111" s="2">
        <v>9.3444856558928109</v>
      </c>
    </row>
    <row r="4112" spans="1:3" x14ac:dyDescent="0.2">
      <c r="A4112" s="1" t="d">
        <v>2006-05-02</v>
      </c>
      <c r="B4112">
        <v>26.874300000000002</v>
      </c>
      <c r="C4112" s="2">
        <v>9.1711831049882608</v>
      </c>
    </row>
    <row r="4113" spans="1:3" x14ac:dyDescent="0.2">
      <c r="A4113" s="1" t="d">
        <v>2006-05-03</v>
      </c>
      <c r="B4113">
        <v>27.1111</v>
      </c>
      <c r="C4113" s="2">
        <v>9.2608053894481799</v>
      </c>
    </row>
    <row r="4114" spans="1:3" x14ac:dyDescent="0.2">
      <c r="A4114" s="1" t="d">
        <v>2006-05-04</v>
      </c>
      <c r="B4114">
        <v>27.268999999999998</v>
      </c>
      <c r="C4114" s="2">
        <v>9.3205661948376299</v>
      </c>
    </row>
    <row r="4115" spans="1:3" x14ac:dyDescent="0.2">
      <c r="A4115" s="1" t="d">
        <v>2006-05-05</v>
      </c>
      <c r="B4115">
        <v>27.6006</v>
      </c>
      <c r="C4115" s="2">
        <v>9.4460676708803195</v>
      </c>
    </row>
    <row r="4116" spans="1:3" x14ac:dyDescent="0.2">
      <c r="A4116" s="1" t="d">
        <v>2006-05-08</v>
      </c>
      <c r="B4116">
        <v>28.074300000000001</v>
      </c>
      <c r="C4116" s="2">
        <v>9.6253500870486697</v>
      </c>
    </row>
    <row r="4117" spans="1:3" x14ac:dyDescent="0.2">
      <c r="A4117" s="1" t="d">
        <v>2006-05-09</v>
      </c>
      <c r="B4117">
        <v>28.1374</v>
      </c>
      <c r="C4117" s="2">
        <v>9.6492317008553492</v>
      </c>
    </row>
    <row r="4118" spans="1:3" x14ac:dyDescent="0.2">
      <c r="A4118" s="1" t="d">
        <v>2006-05-10</v>
      </c>
      <c r="B4118">
        <v>28.105899999999998</v>
      </c>
      <c r="C4118" s="2">
        <v>9.6373098175762593</v>
      </c>
    </row>
    <row r="4119" spans="1:3" x14ac:dyDescent="0.2">
      <c r="A4119" s="1" t="d">
        <v>2006-05-11</v>
      </c>
      <c r="B4119">
        <v>27.442699999999999</v>
      </c>
      <c r="C4119" s="2">
        <v>9.3863068654908695</v>
      </c>
    </row>
    <row r="4120" spans="1:3" x14ac:dyDescent="0.2">
      <c r="A4120" s="1" t="d">
        <v>2006-05-12</v>
      </c>
      <c r="B4120">
        <v>27.079499999999999</v>
      </c>
      <c r="C4120" s="2">
        <v>9.2488456589205903</v>
      </c>
    </row>
    <row r="4121" spans="1:3" x14ac:dyDescent="0.2">
      <c r="A4121" s="1" t="d">
        <v>2006-05-15</v>
      </c>
      <c r="B4121">
        <v>26.8901</v>
      </c>
      <c r="C4121" s="2">
        <v>9.1771629702520592</v>
      </c>
    </row>
    <row r="4122" spans="1:3" x14ac:dyDescent="0.2">
      <c r="A4122" s="1" t="d">
        <v>2006-05-16</v>
      </c>
      <c r="B4122">
        <v>26.842700000000001</v>
      </c>
      <c r="C4122" s="2">
        <v>9.1592233744606695</v>
      </c>
    </row>
    <row r="4123" spans="1:3" x14ac:dyDescent="0.2">
      <c r="A4123" s="1" t="d">
        <v>2006-05-17</v>
      </c>
      <c r="B4123">
        <v>26.747900000000001</v>
      </c>
      <c r="C4123" s="2">
        <v>9.1233441828779007</v>
      </c>
    </row>
    <row r="4124" spans="1:3" x14ac:dyDescent="0.2">
      <c r="A4124" s="1" t="d">
        <v>2006-05-18</v>
      </c>
      <c r="B4124">
        <v>26.353200000000001</v>
      </c>
      <c r="C4124" s="2">
        <v>8.9739610930285298</v>
      </c>
    </row>
    <row r="4125" spans="1:3" x14ac:dyDescent="0.2">
      <c r="A4125" s="1" t="d">
        <v>2006-05-19</v>
      </c>
      <c r="B4125">
        <v>26.59</v>
      </c>
      <c r="C4125" s="2">
        <v>9.0635833774884507</v>
      </c>
    </row>
    <row r="4126" spans="1:3" x14ac:dyDescent="0.2">
      <c r="A4126" s="1" t="d">
        <v>2006-05-22</v>
      </c>
      <c r="B4126">
        <v>26.29</v>
      </c>
      <c r="C4126" s="2">
        <v>8.9500416319733507</v>
      </c>
    </row>
    <row r="4127" spans="1:3" x14ac:dyDescent="0.2">
      <c r="A4127" s="1" t="d">
        <v>2006-05-23</v>
      </c>
      <c r="B4127">
        <v>25.8795</v>
      </c>
      <c r="C4127" s="2">
        <v>8.7946786768601903</v>
      </c>
    </row>
    <row r="4128" spans="1:3" x14ac:dyDescent="0.2">
      <c r="A4128" s="1" t="d">
        <v>2006-05-24</v>
      </c>
      <c r="B4128">
        <v>25.547899999999998</v>
      </c>
      <c r="C4128" s="2">
        <v>8.6691772008175008</v>
      </c>
    </row>
    <row r="4129" spans="1:3" x14ac:dyDescent="0.2">
      <c r="A4129" s="1" t="d">
        <v>2006-05-25</v>
      </c>
      <c r="B4129">
        <v>25.911100000000001</v>
      </c>
      <c r="C4129" s="2">
        <v>8.8066384073877799</v>
      </c>
    </row>
    <row r="4130" spans="1:3" x14ac:dyDescent="0.2">
      <c r="A4130" s="1" t="d">
        <v>2006-05-26</v>
      </c>
      <c r="B4130">
        <v>25.863700000000001</v>
      </c>
      <c r="C4130" s="2">
        <v>8.7886988115963902</v>
      </c>
    </row>
    <row r="4131" spans="1:3" x14ac:dyDescent="0.2">
      <c r="A4131" s="1" t="d">
        <v>2006-05-30</v>
      </c>
      <c r="B4131">
        <v>25.295300000000001</v>
      </c>
      <c r="C4131" s="2">
        <v>8.5735750510937798</v>
      </c>
    </row>
    <row r="4132" spans="1:3" x14ac:dyDescent="0.2">
      <c r="A4132" s="1" t="d">
        <v>2006-05-31</v>
      </c>
      <c r="B4132">
        <v>25.5321</v>
      </c>
      <c r="C4132" s="2">
        <v>8.6631973355537006</v>
      </c>
    </row>
    <row r="4133" spans="1:3" x14ac:dyDescent="0.2">
      <c r="A4133" s="1" t="d">
        <v>2006-06-01</v>
      </c>
      <c r="B4133">
        <v>25.8795</v>
      </c>
      <c r="C4133" s="2">
        <v>8.7946786768601903</v>
      </c>
    </row>
    <row r="4134" spans="1:3" x14ac:dyDescent="0.2">
      <c r="A4134" s="1" t="d">
        <v>2006-06-02</v>
      </c>
      <c r="B4134">
        <v>26.305800000000001</v>
      </c>
      <c r="C4134" s="2">
        <v>8.9560214972371508</v>
      </c>
    </row>
    <row r="4135" spans="1:3" x14ac:dyDescent="0.2">
      <c r="A4135" s="1" t="d">
        <v>2006-06-05</v>
      </c>
      <c r="B4135">
        <v>25.4374</v>
      </c>
      <c r="C4135" s="2">
        <v>8.6273559912194298</v>
      </c>
    </row>
    <row r="4136" spans="1:3" x14ac:dyDescent="0.2">
      <c r="A4136" s="1" t="d">
        <v>2006-06-06</v>
      </c>
      <c r="B4136">
        <v>25.69</v>
      </c>
      <c r="C4136" s="2">
        <v>8.7229581409431507</v>
      </c>
    </row>
    <row r="4137" spans="1:3" x14ac:dyDescent="0.2">
      <c r="A4137" s="1" t="d">
        <v>2006-06-07</v>
      </c>
      <c r="B4137">
        <v>25.2637</v>
      </c>
      <c r="C4137" s="2">
        <v>8.5616153205661902</v>
      </c>
    </row>
    <row r="4138" spans="1:3" x14ac:dyDescent="0.2">
      <c r="A4138" s="1" t="d">
        <v>2006-06-08</v>
      </c>
      <c r="B4138">
        <v>25.2637</v>
      </c>
      <c r="C4138" s="2">
        <v>8.5616153205661902</v>
      </c>
    </row>
    <row r="4139" spans="1:3" x14ac:dyDescent="0.2">
      <c r="A4139" s="1" t="d">
        <v>2006-06-09</v>
      </c>
      <c r="B4139">
        <v>25.3584</v>
      </c>
      <c r="C4139" s="2">
        <v>8.5974566649004593</v>
      </c>
    </row>
    <row r="4140" spans="1:3" x14ac:dyDescent="0.2">
      <c r="A4140" s="1" t="d">
        <v>2006-06-12</v>
      </c>
      <c r="B4140">
        <v>25.279499999999999</v>
      </c>
      <c r="C4140" s="2">
        <v>8.5675951858299904</v>
      </c>
    </row>
    <row r="4141" spans="1:3" x14ac:dyDescent="0.2">
      <c r="A4141" s="1" t="d">
        <v>2006-06-13</v>
      </c>
      <c r="B4141">
        <v>25.279499999999999</v>
      </c>
      <c r="C4141" s="2">
        <v>8.5675951858299904</v>
      </c>
    </row>
    <row r="4142" spans="1:3" x14ac:dyDescent="0.2">
      <c r="A4142" s="1" t="d">
        <v>2006-06-14</v>
      </c>
      <c r="B4142">
        <v>25.2163</v>
      </c>
      <c r="C4142" s="2">
        <v>8.5436757247748094</v>
      </c>
    </row>
    <row r="4143" spans="1:3" x14ac:dyDescent="0.2">
      <c r="A4143" s="1" t="d">
        <v>2006-06-15</v>
      </c>
      <c r="B4143">
        <v>25.4848</v>
      </c>
      <c r="C4143" s="2">
        <v>8.6452955870108195</v>
      </c>
    </row>
    <row r="4144" spans="1:3" x14ac:dyDescent="0.2">
      <c r="A4144" s="1" t="d">
        <v>2006-06-16</v>
      </c>
      <c r="B4144">
        <v>25.421600000000002</v>
      </c>
      <c r="C4144" s="2">
        <v>8.6213761259556403</v>
      </c>
    </row>
    <row r="4145" spans="1:3" x14ac:dyDescent="0.2">
      <c r="A4145" s="1" t="d">
        <v>2006-06-19</v>
      </c>
      <c r="B4145">
        <v>24.8216</v>
      </c>
      <c r="C4145" s="2">
        <v>8.3942926349254403</v>
      </c>
    </row>
    <row r="4146" spans="1:3" x14ac:dyDescent="0.2">
      <c r="A4146" s="1" t="d">
        <v>2006-06-20</v>
      </c>
      <c r="B4146">
        <v>24.663699999999999</v>
      </c>
      <c r="C4146" s="2">
        <v>8.3345318295359903</v>
      </c>
    </row>
    <row r="4147" spans="1:3" x14ac:dyDescent="0.2">
      <c r="A4147" s="1" t="d">
        <v>2006-06-21</v>
      </c>
      <c r="B4147">
        <v>25.169</v>
      </c>
      <c r="C4147" s="2">
        <v>8.5257739762319193</v>
      </c>
    </row>
    <row r="4148" spans="1:3" x14ac:dyDescent="0.2">
      <c r="A4148" s="1" t="d">
        <v>2006-06-22</v>
      </c>
      <c r="B4148">
        <v>24.679500000000001</v>
      </c>
      <c r="C4148" s="2">
        <v>8.3405116947997797</v>
      </c>
    </row>
    <row r="4149" spans="1:3" x14ac:dyDescent="0.2">
      <c r="A4149" s="1" t="d">
        <v>2006-06-23</v>
      </c>
      <c r="B4149">
        <v>24.853200000000001</v>
      </c>
      <c r="C4149" s="2">
        <v>8.4062523654530299</v>
      </c>
    </row>
    <row r="4150" spans="1:3" x14ac:dyDescent="0.2">
      <c r="A4150" s="1" t="d">
        <v>2006-06-26</v>
      </c>
      <c r="B4150">
        <v>24.869</v>
      </c>
      <c r="C4150" s="2">
        <v>8.4122322307168194</v>
      </c>
    </row>
    <row r="4151" spans="1:3" x14ac:dyDescent="0.2">
      <c r="A4151" s="1" t="d">
        <v>2006-06-27</v>
      </c>
      <c r="B4151">
        <v>24.4268</v>
      </c>
      <c r="C4151" s="2">
        <v>8.2448716978275591</v>
      </c>
    </row>
    <row r="4152" spans="1:3" x14ac:dyDescent="0.2">
      <c r="A4152" s="1" t="d">
        <v>2006-06-28</v>
      </c>
      <c r="B4152">
        <v>24.268899999999999</v>
      </c>
      <c r="C4152" s="2">
        <v>8.1851108924381197</v>
      </c>
    </row>
    <row r="4153" spans="1:3" x14ac:dyDescent="0.2">
      <c r="A4153" s="1" t="d">
        <v>2006-06-29</v>
      </c>
      <c r="B4153">
        <v>24.900500000000001</v>
      </c>
      <c r="C4153" s="2">
        <v>8.4241541139959093</v>
      </c>
    </row>
    <row r="4154" spans="1:3" x14ac:dyDescent="0.2">
      <c r="A4154" s="1" t="d">
        <v>2006-06-30</v>
      </c>
      <c r="B4154">
        <v>25.721599999999999</v>
      </c>
      <c r="C4154" s="2">
        <v>8.7349178714707403</v>
      </c>
    </row>
    <row r="4155" spans="1:3" x14ac:dyDescent="0.2">
      <c r="A4155" s="1" t="d">
        <v>2006-07-03</v>
      </c>
      <c r="B4155">
        <v>26.116399999999999</v>
      </c>
      <c r="C4155" s="2">
        <v>8.8843388085686108</v>
      </c>
    </row>
    <row r="4156" spans="1:3" x14ac:dyDescent="0.2">
      <c r="A4156" s="1" t="d">
        <v>2006-07-05</v>
      </c>
      <c r="B4156">
        <v>25.453199999999999</v>
      </c>
      <c r="C4156" s="2">
        <v>8.6333358564832299</v>
      </c>
    </row>
    <row r="4157" spans="1:3" x14ac:dyDescent="0.2">
      <c r="A4157" s="1" t="d">
        <v>2006-07-06</v>
      </c>
      <c r="B4157">
        <v>25.674199999999999</v>
      </c>
      <c r="C4157" s="2">
        <v>8.7169782756793506</v>
      </c>
    </row>
    <row r="4158" spans="1:3" x14ac:dyDescent="0.2">
      <c r="A4158" s="1" t="d">
        <v>2006-07-07</v>
      </c>
      <c r="B4158">
        <v>24.963699999999999</v>
      </c>
      <c r="C4158" s="2">
        <v>8.4480735750510902</v>
      </c>
    </row>
    <row r="4159" spans="1:3" x14ac:dyDescent="0.2">
      <c r="A4159" s="1" t="d">
        <v>2006-07-10</v>
      </c>
      <c r="B4159">
        <v>25.105799999999999</v>
      </c>
      <c r="C4159" s="2">
        <v>8.5018545151767402</v>
      </c>
    </row>
    <row r="4160" spans="1:3" x14ac:dyDescent="0.2">
      <c r="A4160" s="1" t="d">
        <v>2006-07-11</v>
      </c>
      <c r="B4160">
        <v>25.295300000000001</v>
      </c>
      <c r="C4160" s="2">
        <v>8.5735750510937798</v>
      </c>
    </row>
    <row r="4161" spans="1:3" x14ac:dyDescent="0.2">
      <c r="A4161" s="1" t="d">
        <v>2006-07-12</v>
      </c>
      <c r="B4161">
        <v>24.947900000000001</v>
      </c>
      <c r="C4161" s="2">
        <v>8.4420937097872901</v>
      </c>
    </row>
    <row r="4162" spans="1:3" x14ac:dyDescent="0.2">
      <c r="A4162" s="1" t="d">
        <v>2006-07-13</v>
      </c>
      <c r="B4162">
        <v>24.284700000000001</v>
      </c>
      <c r="C4162" s="2">
        <v>8.1910907577019092</v>
      </c>
    </row>
    <row r="4163" spans="1:3" x14ac:dyDescent="0.2">
      <c r="A4163" s="1" t="d">
        <v>2006-07-14</v>
      </c>
      <c r="B4163">
        <v>24.268899999999999</v>
      </c>
      <c r="C4163" s="2">
        <v>8.1851108924381197</v>
      </c>
    </row>
    <row r="4164" spans="1:3" x14ac:dyDescent="0.2">
      <c r="A4164" s="1" t="d">
        <v>2006-07-17</v>
      </c>
      <c r="B4164">
        <v>24.126799999999999</v>
      </c>
      <c r="C4164" s="2">
        <v>8.1313299523124591</v>
      </c>
    </row>
    <row r="4165" spans="1:3" x14ac:dyDescent="0.2">
      <c r="A4165" s="1" t="d">
        <v>2006-07-18</v>
      </c>
      <c r="B4165">
        <v>24.268899999999999</v>
      </c>
      <c r="C4165" s="2">
        <v>8.1851108924381197</v>
      </c>
    </row>
    <row r="4166" spans="1:3" x14ac:dyDescent="0.2">
      <c r="A4166" s="1" t="d">
        <v>2006-07-19</v>
      </c>
      <c r="B4166">
        <v>24.742599999999999</v>
      </c>
      <c r="C4166" s="2">
        <v>8.3643933086064592</v>
      </c>
    </row>
    <row r="4167" spans="1:3" x14ac:dyDescent="0.2">
      <c r="A4167" s="1" t="d">
        <v>2006-07-20</v>
      </c>
      <c r="B4167">
        <v>24.805800000000001</v>
      </c>
      <c r="C4167" s="2">
        <v>8.3883127696616402</v>
      </c>
    </row>
    <row r="4168" spans="1:3" x14ac:dyDescent="0.2">
      <c r="A4168" s="1" t="d">
        <v>2006-07-21</v>
      </c>
      <c r="B4168">
        <v>24.3005</v>
      </c>
      <c r="C4168" s="2">
        <v>8.1970706229657093</v>
      </c>
    </row>
    <row r="4169" spans="1:3" x14ac:dyDescent="0.2">
      <c r="A4169" s="1" t="d">
        <v>2006-07-24</v>
      </c>
      <c r="B4169">
        <v>23.89</v>
      </c>
      <c r="C4169" s="2">
        <v>8.0417076678525401</v>
      </c>
    </row>
    <row r="4170" spans="1:3" x14ac:dyDescent="0.2">
      <c r="A4170" s="1" t="d">
        <v>2006-07-25</v>
      </c>
      <c r="B4170">
        <v>24.6005</v>
      </c>
      <c r="C4170" s="2">
        <v>8.3106123684808093</v>
      </c>
    </row>
    <row r="4171" spans="1:3" x14ac:dyDescent="0.2">
      <c r="A4171" s="1" t="d">
        <v>2006-07-26</v>
      </c>
      <c r="B4171">
        <v>23.779499999999999</v>
      </c>
      <c r="C4171" s="2">
        <v>7.9998864582544797</v>
      </c>
    </row>
    <row r="4172" spans="1:3" x14ac:dyDescent="0.2">
      <c r="A4172" s="1" t="d">
        <v>2006-07-27</v>
      </c>
      <c r="B4172">
        <v>23.210999999999999</v>
      </c>
      <c r="C4172" s="2">
        <v>7.7847248505033599</v>
      </c>
    </row>
    <row r="4173" spans="1:3" x14ac:dyDescent="0.2">
      <c r="A4173" s="1" t="d">
        <v>2006-07-28</v>
      </c>
      <c r="B4173">
        <v>23.795300000000001</v>
      </c>
      <c r="C4173" s="2">
        <v>8.0058663235182799</v>
      </c>
    </row>
    <row r="4174" spans="1:3" x14ac:dyDescent="0.2">
      <c r="A4174" s="1" t="d">
        <v>2006-07-31</v>
      </c>
      <c r="B4174">
        <v>23.700500000000002</v>
      </c>
      <c r="C4174" s="2">
        <v>7.9699871319354996</v>
      </c>
    </row>
    <row r="4175" spans="1:3" x14ac:dyDescent="0.2">
      <c r="A4175" s="1" t="d">
        <v>2006-08-01</v>
      </c>
      <c r="B4175">
        <v>24.4</v>
      </c>
      <c r="C4175" s="2">
        <v>8.2347286352282101</v>
      </c>
    </row>
    <row r="4176" spans="1:3" x14ac:dyDescent="0.2">
      <c r="A4176" s="1" t="d">
        <v>2006-08-02</v>
      </c>
      <c r="B4176">
        <v>22.5</v>
      </c>
      <c r="C4176" s="2">
        <v>7.5156309136325801</v>
      </c>
    </row>
    <row r="4177" spans="1:3" x14ac:dyDescent="0.2">
      <c r="A4177" s="1" t="d">
        <v>2006-08-03</v>
      </c>
      <c r="B4177">
        <v>22.7</v>
      </c>
      <c r="C4177" s="2">
        <v>7.5913254106426402</v>
      </c>
    </row>
    <row r="4178" spans="1:3" x14ac:dyDescent="0.2">
      <c r="A4178" s="1" t="d">
        <v>2006-08-04</v>
      </c>
      <c r="B4178">
        <v>22.9</v>
      </c>
      <c r="C4178" s="2">
        <v>7.6670199076527101</v>
      </c>
    </row>
    <row r="4179" spans="1:3" x14ac:dyDescent="0.2">
      <c r="A4179" s="1" t="d">
        <v>2006-08-07</v>
      </c>
      <c r="B4179">
        <v>20.7</v>
      </c>
      <c r="C4179" s="2">
        <v>6.8343804405419704</v>
      </c>
    </row>
    <row r="4180" spans="1:3" x14ac:dyDescent="0.2">
      <c r="A4180" s="1" t="d">
        <v>2006-08-08</v>
      </c>
      <c r="B4180">
        <v>19.899999999999999</v>
      </c>
      <c r="C4180" s="2">
        <v>6.5316024525016996</v>
      </c>
    </row>
    <row r="4181" spans="1:3" x14ac:dyDescent="0.2">
      <c r="A4181" s="1" t="d">
        <v>2006-08-09</v>
      </c>
      <c r="B4181">
        <v>19.100000000000001</v>
      </c>
      <c r="C4181" s="2">
        <v>6.2288244644614297</v>
      </c>
    </row>
    <row r="4182" spans="1:3" x14ac:dyDescent="0.2">
      <c r="A4182" s="1" t="d">
        <v>2006-08-10</v>
      </c>
      <c r="B4182">
        <v>18.899999999999999</v>
      </c>
      <c r="C4182" s="2">
        <v>6.1531299674513598</v>
      </c>
    </row>
    <row r="4183" spans="1:3" x14ac:dyDescent="0.2">
      <c r="A4183" s="1" t="d">
        <v>2006-08-11</v>
      </c>
      <c r="B4183">
        <v>18.7</v>
      </c>
      <c r="C4183" s="2">
        <v>6.0774354704412996</v>
      </c>
    </row>
    <row r="4184" spans="1:3" x14ac:dyDescent="0.2">
      <c r="A4184" s="1" t="d">
        <v>2006-08-14</v>
      </c>
      <c r="B4184">
        <v>17.3</v>
      </c>
      <c r="C4184" s="2">
        <v>5.54757399137082</v>
      </c>
    </row>
    <row r="4185" spans="1:3" x14ac:dyDescent="0.2">
      <c r="A4185" s="1" t="d">
        <v>2006-08-15</v>
      </c>
      <c r="B4185">
        <v>18.600000000000001</v>
      </c>
      <c r="C4185" s="2">
        <v>6.0395882219362598</v>
      </c>
    </row>
    <row r="4186" spans="1:3" x14ac:dyDescent="0.2">
      <c r="A4186" s="1" t="d">
        <v>2006-08-16</v>
      </c>
      <c r="B4186">
        <v>19.7</v>
      </c>
      <c r="C4186" s="2">
        <v>6.4559079554916297</v>
      </c>
    </row>
    <row r="4187" spans="1:3" x14ac:dyDescent="0.2">
      <c r="A4187" s="1" t="d">
        <v>2006-08-17</v>
      </c>
      <c r="B4187">
        <v>20</v>
      </c>
      <c r="C4187" s="2">
        <v>6.5694497010067296</v>
      </c>
    </row>
    <row r="4188" spans="1:3" x14ac:dyDescent="0.2">
      <c r="A4188" s="1" t="d">
        <v>2006-08-18</v>
      </c>
      <c r="B4188">
        <v>20.6</v>
      </c>
      <c r="C4188" s="2">
        <v>6.7965331920369403</v>
      </c>
    </row>
    <row r="4189" spans="1:3" x14ac:dyDescent="0.2">
      <c r="A4189" s="1" t="d">
        <v>2006-08-21</v>
      </c>
      <c r="B4189">
        <v>19.899999999999999</v>
      </c>
      <c r="C4189" s="2">
        <v>6.5316024525016996</v>
      </c>
    </row>
    <row r="4190" spans="1:3" x14ac:dyDescent="0.2">
      <c r="A4190" s="1" t="d">
        <v>2006-08-22</v>
      </c>
      <c r="B4190">
        <v>19.7</v>
      </c>
      <c r="C4190" s="2">
        <v>6.4559079554916297</v>
      </c>
    </row>
    <row r="4191" spans="1:3" x14ac:dyDescent="0.2">
      <c r="A4191" s="1" t="d">
        <v>2006-08-23</v>
      </c>
      <c r="B4191">
        <v>19.7</v>
      </c>
      <c r="C4191" s="2">
        <v>6.4559079554916297</v>
      </c>
    </row>
    <row r="4192" spans="1:3" x14ac:dyDescent="0.2">
      <c r="A4192" s="1" t="d">
        <v>2006-08-24</v>
      </c>
      <c r="B4192">
        <v>20</v>
      </c>
      <c r="C4192" s="2">
        <v>6.5694497010067296</v>
      </c>
    </row>
    <row r="4193" spans="1:3" x14ac:dyDescent="0.2">
      <c r="A4193" s="1" t="d">
        <v>2006-08-25</v>
      </c>
      <c r="B4193">
        <v>19.7</v>
      </c>
      <c r="C4193" s="2">
        <v>6.4559079554916297</v>
      </c>
    </row>
    <row r="4194" spans="1:3" x14ac:dyDescent="0.2">
      <c r="A4194" s="1" t="d">
        <v>2006-08-28</v>
      </c>
      <c r="B4194">
        <v>19</v>
      </c>
      <c r="C4194" s="2">
        <v>6.1909772159563996</v>
      </c>
    </row>
    <row r="4195" spans="1:3" x14ac:dyDescent="0.2">
      <c r="A4195" s="1" t="d">
        <v>2006-08-29</v>
      </c>
      <c r="B4195">
        <v>19</v>
      </c>
      <c r="C4195" s="2">
        <v>6.1909772159563996</v>
      </c>
    </row>
    <row r="4196" spans="1:3" x14ac:dyDescent="0.2">
      <c r="A4196" s="1" t="d">
        <v>2006-08-30</v>
      </c>
      <c r="B4196">
        <v>19.3</v>
      </c>
      <c r="C4196" s="2">
        <v>6.3045189614714996</v>
      </c>
    </row>
    <row r="4197" spans="1:3" x14ac:dyDescent="0.2">
      <c r="A4197" s="1" t="d">
        <v>2006-08-31</v>
      </c>
      <c r="B4197">
        <v>19.3</v>
      </c>
      <c r="C4197" s="2">
        <v>6.3045189614714996</v>
      </c>
    </row>
    <row r="4198" spans="1:3" x14ac:dyDescent="0.2">
      <c r="A4198" s="1" t="d">
        <v>2006-09-01</v>
      </c>
      <c r="B4198">
        <v>19.3</v>
      </c>
      <c r="C4198" s="2">
        <v>6.3045189614714996</v>
      </c>
    </row>
    <row r="4199" spans="1:3" x14ac:dyDescent="0.2">
      <c r="A4199" s="1" t="d">
        <v>2006-09-05</v>
      </c>
      <c r="B4199">
        <v>19.68</v>
      </c>
      <c r="C4199" s="2">
        <v>6.4483385057906197</v>
      </c>
    </row>
    <row r="4200" spans="1:3" x14ac:dyDescent="0.2">
      <c r="A4200" s="1" t="d">
        <v>2006-09-06</v>
      </c>
      <c r="B4200">
        <v>19.13</v>
      </c>
      <c r="C4200" s="2">
        <v>6.2401786390129397</v>
      </c>
    </row>
    <row r="4201" spans="1:3" x14ac:dyDescent="0.2">
      <c r="A4201" s="1" t="d">
        <v>2006-09-07</v>
      </c>
      <c r="B4201">
        <v>18.600000000000001</v>
      </c>
      <c r="C4201" s="2">
        <v>6.0395882219362598</v>
      </c>
    </row>
    <row r="4202" spans="1:3" x14ac:dyDescent="0.2">
      <c r="A4202" s="1" t="d">
        <v>2006-09-08</v>
      </c>
      <c r="B4202">
        <v>18.7</v>
      </c>
      <c r="C4202" s="2">
        <v>6.0774354704412996</v>
      </c>
    </row>
    <row r="4203" spans="1:3" x14ac:dyDescent="0.2">
      <c r="A4203" s="1" t="d">
        <v>2006-09-11</v>
      </c>
      <c r="B4203">
        <v>18.25</v>
      </c>
      <c r="C4203" s="2">
        <v>5.9071228521686399</v>
      </c>
    </row>
    <row r="4204" spans="1:3" x14ac:dyDescent="0.2">
      <c r="A4204" s="1" t="d">
        <v>2006-09-12</v>
      </c>
      <c r="B4204">
        <v>19.100000000000001</v>
      </c>
      <c r="C4204" s="2">
        <v>6.2288244644614297</v>
      </c>
    </row>
    <row r="4205" spans="1:3" x14ac:dyDescent="0.2">
      <c r="A4205" s="1" t="d">
        <v>2006-09-13</v>
      </c>
      <c r="B4205">
        <v>18.88</v>
      </c>
      <c r="C4205" s="2">
        <v>6.1455605177503596</v>
      </c>
    </row>
    <row r="4206" spans="1:3" x14ac:dyDescent="0.2">
      <c r="A4206" s="1" t="d">
        <v>2006-09-14</v>
      </c>
      <c r="B4206">
        <v>18.82</v>
      </c>
      <c r="C4206" s="2">
        <v>6.1228521686473396</v>
      </c>
    </row>
    <row r="4207" spans="1:3" x14ac:dyDescent="0.2">
      <c r="A4207" s="1" t="d">
        <v>2006-09-15</v>
      </c>
      <c r="B4207">
        <v>18.809999999999999</v>
      </c>
      <c r="C4207" s="2">
        <v>6.1190674437968298</v>
      </c>
    </row>
    <row r="4208" spans="1:3" x14ac:dyDescent="0.2">
      <c r="A4208" s="1" t="d">
        <v>2006-09-18</v>
      </c>
      <c r="B4208">
        <v>18.62</v>
      </c>
      <c r="C4208" s="2">
        <v>6.0471576716372697</v>
      </c>
    </row>
    <row r="4209" spans="1:3" x14ac:dyDescent="0.2">
      <c r="A4209" s="1" t="d">
        <v>2006-09-19</v>
      </c>
      <c r="B4209">
        <v>18.79</v>
      </c>
      <c r="C4209" s="2">
        <v>6.1114979940958296</v>
      </c>
    </row>
    <row r="4210" spans="1:3" x14ac:dyDescent="0.2">
      <c r="A4210" s="1" t="d">
        <v>2006-09-20</v>
      </c>
      <c r="B4210">
        <v>18.989999999999998</v>
      </c>
      <c r="C4210" s="2">
        <v>6.1871924911058898</v>
      </c>
    </row>
    <row r="4211" spans="1:3" x14ac:dyDescent="0.2">
      <c r="A4211" s="1" t="d">
        <v>2006-09-21</v>
      </c>
      <c r="B4211">
        <v>18.61</v>
      </c>
      <c r="C4211" s="2">
        <v>6.0433729467867598</v>
      </c>
    </row>
    <row r="4212" spans="1:3" x14ac:dyDescent="0.2">
      <c r="A4212" s="1" t="d">
        <v>2006-09-22</v>
      </c>
      <c r="B4212">
        <v>18.27</v>
      </c>
      <c r="C4212" s="2">
        <v>5.9146923018696498</v>
      </c>
    </row>
    <row r="4213" spans="1:3" x14ac:dyDescent="0.2">
      <c r="A4213" s="1" t="d">
        <v>2006-09-25</v>
      </c>
      <c r="B4213">
        <v>18.329999999999998</v>
      </c>
      <c r="C4213" s="2">
        <v>5.9374006509726698</v>
      </c>
    </row>
    <row r="4214" spans="1:3" x14ac:dyDescent="0.2">
      <c r="A4214" s="1" t="d">
        <v>2006-09-26</v>
      </c>
      <c r="B4214">
        <v>18.010000000000002</v>
      </c>
      <c r="C4214" s="2">
        <v>5.8162894557565599</v>
      </c>
    </row>
    <row r="4215" spans="1:3" x14ac:dyDescent="0.2">
      <c r="A4215" s="1" t="d">
        <v>2006-09-27</v>
      </c>
      <c r="B4215">
        <v>17.989999999999998</v>
      </c>
      <c r="C4215" s="2">
        <v>5.8087200060555597</v>
      </c>
    </row>
    <row r="4216" spans="1:3" x14ac:dyDescent="0.2">
      <c r="A4216" s="1" t="d">
        <v>2006-09-28</v>
      </c>
      <c r="B4216">
        <v>18.260000000000002</v>
      </c>
      <c r="C4216" s="2">
        <v>5.9109075770191497</v>
      </c>
    </row>
    <row r="4217" spans="1:3" x14ac:dyDescent="0.2">
      <c r="A4217" s="1" t="d">
        <v>2006-09-29</v>
      </c>
      <c r="B4217">
        <v>18.29</v>
      </c>
      <c r="C4217" s="2">
        <v>5.9222617515706597</v>
      </c>
    </row>
    <row r="4218" spans="1:3" x14ac:dyDescent="0.2">
      <c r="A4218" s="1" t="d">
        <v>2006-10-02</v>
      </c>
      <c r="B4218">
        <v>18.8</v>
      </c>
      <c r="C4218" s="2">
        <v>6.1152827189463297</v>
      </c>
    </row>
    <row r="4219" spans="1:3" x14ac:dyDescent="0.2">
      <c r="A4219" s="1" t="d">
        <v>2006-10-03</v>
      </c>
      <c r="B4219">
        <v>18.920000000000002</v>
      </c>
      <c r="C4219" s="2">
        <v>6.1606994171523697</v>
      </c>
    </row>
    <row r="4220" spans="1:3" x14ac:dyDescent="0.2">
      <c r="A4220" s="1" t="d">
        <v>2006-10-04</v>
      </c>
      <c r="B4220">
        <v>19.14</v>
      </c>
      <c r="C4220" s="2">
        <v>6.2439633638634398</v>
      </c>
    </row>
    <row r="4221" spans="1:3" x14ac:dyDescent="0.2">
      <c r="A4221" s="1" t="d">
        <v>2006-10-05</v>
      </c>
      <c r="B4221">
        <v>19.54</v>
      </c>
      <c r="C4221" s="2">
        <v>6.3953523578835796</v>
      </c>
    </row>
    <row r="4222" spans="1:3" x14ac:dyDescent="0.2">
      <c r="A4222" s="1" t="d">
        <v>2006-10-06</v>
      </c>
      <c r="B4222">
        <v>19.190000000000001</v>
      </c>
      <c r="C4222" s="2">
        <v>6.2628869881159597</v>
      </c>
    </row>
    <row r="4223" spans="1:3" x14ac:dyDescent="0.2">
      <c r="A4223" s="1" t="d">
        <v>2006-10-09</v>
      </c>
      <c r="B4223">
        <v>19.05</v>
      </c>
      <c r="C4223" s="2">
        <v>6.2099008402089098</v>
      </c>
    </row>
    <row r="4224" spans="1:3" x14ac:dyDescent="0.2">
      <c r="A4224" s="1" t="d">
        <v>2006-10-10</v>
      </c>
      <c r="B4224">
        <v>18.829999999999998</v>
      </c>
      <c r="C4224" s="2">
        <v>6.1266368934978397</v>
      </c>
    </row>
    <row r="4225" spans="1:3" x14ac:dyDescent="0.2">
      <c r="A4225" s="1" t="d">
        <v>2006-10-11</v>
      </c>
      <c r="B4225">
        <v>18.600000000000001</v>
      </c>
      <c r="C4225" s="2">
        <v>6.0395882219362598</v>
      </c>
    </row>
    <row r="4226" spans="1:3" x14ac:dyDescent="0.2">
      <c r="A4226" s="1" t="d">
        <v>2006-10-12</v>
      </c>
      <c r="B4226">
        <v>18.59</v>
      </c>
      <c r="C4226" s="2">
        <v>6.0358034970857597</v>
      </c>
    </row>
    <row r="4227" spans="1:3" x14ac:dyDescent="0.2">
      <c r="A4227" s="1" t="d">
        <v>2006-10-13</v>
      </c>
      <c r="B4227">
        <v>18.649999999999999</v>
      </c>
      <c r="C4227" s="2">
        <v>6.0585118461887797</v>
      </c>
    </row>
    <row r="4228" spans="1:3" x14ac:dyDescent="0.2">
      <c r="A4228" s="1" t="d">
        <v>2006-10-16</v>
      </c>
      <c r="B4228">
        <v>19.16</v>
      </c>
      <c r="C4228" s="2">
        <v>6.2515328135644497</v>
      </c>
    </row>
    <row r="4229" spans="1:3" x14ac:dyDescent="0.2">
      <c r="A4229" s="1" t="d">
        <v>2006-10-17</v>
      </c>
      <c r="B4229">
        <v>19.04</v>
      </c>
      <c r="C4229" s="2">
        <v>6.2061161153584097</v>
      </c>
    </row>
    <row r="4230" spans="1:3" x14ac:dyDescent="0.2">
      <c r="A4230" s="1" t="d">
        <v>2006-10-18</v>
      </c>
      <c r="B4230">
        <v>19.23</v>
      </c>
      <c r="C4230" s="2">
        <v>6.2780258875179697</v>
      </c>
    </row>
    <row r="4231" spans="1:3" x14ac:dyDescent="0.2">
      <c r="A4231" s="1" t="d">
        <v>2006-10-19</v>
      </c>
      <c r="B4231">
        <v>19.46</v>
      </c>
      <c r="C4231" s="2">
        <v>6.3650745590795497</v>
      </c>
    </row>
    <row r="4232" spans="1:3" x14ac:dyDescent="0.2">
      <c r="A4232" s="1" t="d">
        <v>2006-10-20</v>
      </c>
      <c r="B4232">
        <v>19.46</v>
      </c>
      <c r="C4232" s="2">
        <v>6.3650745590795497</v>
      </c>
    </row>
    <row r="4233" spans="1:3" x14ac:dyDescent="0.2">
      <c r="A4233" s="1" t="d">
        <v>2006-10-23</v>
      </c>
      <c r="B4233">
        <v>19.149999999999999</v>
      </c>
      <c r="C4233" s="2">
        <v>6.2477480887139496</v>
      </c>
    </row>
    <row r="4234" spans="1:3" x14ac:dyDescent="0.2">
      <c r="A4234" s="1" t="d">
        <v>2006-10-24</v>
      </c>
      <c r="B4234">
        <v>19.39</v>
      </c>
      <c r="C4234" s="2">
        <v>6.3385814851260296</v>
      </c>
    </row>
    <row r="4235" spans="1:3" x14ac:dyDescent="0.2">
      <c r="A4235" s="1" t="d">
        <v>2006-10-25</v>
      </c>
      <c r="B4235">
        <v>19.579999999999998</v>
      </c>
      <c r="C4235" s="2">
        <v>6.4104912572855897</v>
      </c>
    </row>
    <row r="4236" spans="1:3" x14ac:dyDescent="0.2">
      <c r="A4236" s="1" t="d">
        <v>2006-10-26</v>
      </c>
      <c r="B4236">
        <v>19.350000000000001</v>
      </c>
      <c r="C4236" s="2">
        <v>6.3234425857240097</v>
      </c>
    </row>
    <row r="4237" spans="1:3" x14ac:dyDescent="0.2">
      <c r="A4237" s="1" t="d">
        <v>2006-10-27</v>
      </c>
      <c r="B4237">
        <v>19.329999999999998</v>
      </c>
      <c r="C4237" s="2">
        <v>6.3158731360230096</v>
      </c>
    </row>
    <row r="4238" spans="1:3" x14ac:dyDescent="0.2">
      <c r="A4238" s="1" t="d">
        <v>2006-10-30</v>
      </c>
      <c r="B4238">
        <v>19.579999999999998</v>
      </c>
      <c r="C4238" s="2">
        <v>6.4104912572855897</v>
      </c>
    </row>
    <row r="4239" spans="1:3" x14ac:dyDescent="0.2">
      <c r="A4239" s="1" t="d">
        <v>2006-10-31</v>
      </c>
      <c r="B4239">
        <v>19.79</v>
      </c>
      <c r="C4239" s="2">
        <v>6.4899704791461597</v>
      </c>
    </row>
    <row r="4240" spans="1:3" x14ac:dyDescent="0.2">
      <c r="A4240" s="1" t="d">
        <v>2006-11-01</v>
      </c>
      <c r="B4240">
        <v>19.41</v>
      </c>
      <c r="C4240" s="2">
        <v>6.3461509348270297</v>
      </c>
    </row>
    <row r="4241" spans="1:3" x14ac:dyDescent="0.2">
      <c r="A4241" s="1" t="d">
        <v>2006-11-02</v>
      </c>
      <c r="B4241">
        <v>19.43</v>
      </c>
      <c r="C4241" s="2">
        <v>6.3537203845280397</v>
      </c>
    </row>
    <row r="4242" spans="1:3" x14ac:dyDescent="0.2">
      <c r="A4242" s="1" t="d">
        <v>2006-11-03</v>
      </c>
      <c r="B4242">
        <v>19.46</v>
      </c>
      <c r="C4242" s="2">
        <v>6.3650745590795497</v>
      </c>
    </row>
    <row r="4243" spans="1:3" x14ac:dyDescent="0.2">
      <c r="A4243" s="1" t="d">
        <v>2006-11-06</v>
      </c>
      <c r="B4243">
        <v>19.48</v>
      </c>
      <c r="C4243" s="2">
        <v>6.3726440087805596</v>
      </c>
    </row>
    <row r="4244" spans="1:3" x14ac:dyDescent="0.2">
      <c r="A4244" s="1" t="d">
        <v>2006-11-07</v>
      </c>
      <c r="B4244">
        <v>19.21</v>
      </c>
      <c r="C4244" s="2">
        <v>6.2704564378169696</v>
      </c>
    </row>
    <row r="4245" spans="1:3" x14ac:dyDescent="0.2">
      <c r="A4245" s="1" t="d">
        <v>2006-11-08</v>
      </c>
      <c r="B4245">
        <v>19.61</v>
      </c>
      <c r="C4245" s="2">
        <v>6.4218454318370997</v>
      </c>
    </row>
    <row r="4246" spans="1:3" x14ac:dyDescent="0.2">
      <c r="A4246" s="1" t="d">
        <v>2006-11-09</v>
      </c>
      <c r="B4246">
        <v>20.440000000000001</v>
      </c>
      <c r="C4246" s="2">
        <v>6.7359775944288796</v>
      </c>
    </row>
    <row r="4247" spans="1:3" x14ac:dyDescent="0.2">
      <c r="A4247" s="1" t="d">
        <v>2006-11-10</v>
      </c>
      <c r="B4247">
        <v>20.440000000000001</v>
      </c>
      <c r="C4247" s="2">
        <v>6.7359775944288796</v>
      </c>
    </row>
    <row r="4248" spans="1:3" x14ac:dyDescent="0.2">
      <c r="A4248" s="1" t="d">
        <v>2006-11-13</v>
      </c>
      <c r="B4248">
        <v>20.32</v>
      </c>
      <c r="C4248" s="2">
        <v>6.6905608962228396</v>
      </c>
    </row>
    <row r="4249" spans="1:3" x14ac:dyDescent="0.2">
      <c r="A4249" s="1" t="d">
        <v>2006-11-14</v>
      </c>
      <c r="B4249">
        <v>20.5</v>
      </c>
      <c r="C4249" s="2">
        <v>6.7586859435319004</v>
      </c>
    </row>
    <row r="4250" spans="1:3" x14ac:dyDescent="0.2">
      <c r="A4250" s="1" t="d">
        <v>2006-11-15</v>
      </c>
      <c r="B4250">
        <v>20.5</v>
      </c>
      <c r="C4250" s="2">
        <v>6.7586859435319004</v>
      </c>
    </row>
    <row r="4251" spans="1:3" x14ac:dyDescent="0.2">
      <c r="A4251" s="1" t="d">
        <v>2006-11-16</v>
      </c>
      <c r="B4251">
        <v>20.71</v>
      </c>
      <c r="C4251" s="2">
        <v>6.8381651653924704</v>
      </c>
    </row>
    <row r="4252" spans="1:3" x14ac:dyDescent="0.2">
      <c r="A4252" s="1" t="d">
        <v>2006-11-17</v>
      </c>
      <c r="B4252">
        <v>20.92</v>
      </c>
      <c r="C4252" s="2">
        <v>6.9176443872530404</v>
      </c>
    </row>
    <row r="4253" spans="1:3" x14ac:dyDescent="0.2">
      <c r="A4253" s="1" t="d">
        <v>2006-11-20</v>
      </c>
      <c r="B4253">
        <v>20.7</v>
      </c>
      <c r="C4253" s="2">
        <v>6.8343804405419704</v>
      </c>
    </row>
    <row r="4254" spans="1:3" x14ac:dyDescent="0.2">
      <c r="A4254" s="1" t="d">
        <v>2006-11-21</v>
      </c>
      <c r="B4254">
        <v>20.53</v>
      </c>
      <c r="C4254" s="2">
        <v>6.7700401180834104</v>
      </c>
    </row>
    <row r="4255" spans="1:3" x14ac:dyDescent="0.2">
      <c r="A4255" s="1" t="d">
        <v>2006-11-22</v>
      </c>
      <c r="B4255">
        <v>20.79</v>
      </c>
      <c r="C4255" s="2">
        <v>6.8684429641965004</v>
      </c>
    </row>
    <row r="4256" spans="1:3" x14ac:dyDescent="0.2">
      <c r="A4256" s="1" t="d">
        <v>2006-11-24</v>
      </c>
      <c r="B4256">
        <v>20.71</v>
      </c>
      <c r="C4256" s="2">
        <v>6.8381651653924704</v>
      </c>
    </row>
    <row r="4257" spans="1:3" x14ac:dyDescent="0.2">
      <c r="A4257" s="1" t="d">
        <v>2006-11-27</v>
      </c>
      <c r="B4257">
        <v>20.07</v>
      </c>
      <c r="C4257" s="2">
        <v>6.5959427749602604</v>
      </c>
    </row>
    <row r="4258" spans="1:3" x14ac:dyDescent="0.2">
      <c r="A4258" s="1" t="d">
        <v>2006-11-28</v>
      </c>
      <c r="B4258">
        <v>20.2</v>
      </c>
      <c r="C4258" s="2">
        <v>6.6451441980167996</v>
      </c>
    </row>
    <row r="4259" spans="1:3" x14ac:dyDescent="0.2">
      <c r="A4259" s="1" t="d">
        <v>2006-11-29</v>
      </c>
      <c r="B4259">
        <v>20.190000000000001</v>
      </c>
      <c r="C4259" s="2">
        <v>6.6413594731663004</v>
      </c>
    </row>
    <row r="4260" spans="1:3" x14ac:dyDescent="0.2">
      <c r="A4260" s="1" t="d">
        <v>2006-11-30</v>
      </c>
      <c r="B4260">
        <v>20.46</v>
      </c>
      <c r="C4260" s="2">
        <v>6.7435470441298904</v>
      </c>
    </row>
    <row r="4261" spans="1:3" x14ac:dyDescent="0.2">
      <c r="A4261" s="1" t="d">
        <v>2006-12-01</v>
      </c>
      <c r="B4261">
        <v>21.35</v>
      </c>
      <c r="C4261" s="2">
        <v>7.0803875558246903</v>
      </c>
    </row>
    <row r="4262" spans="1:3" x14ac:dyDescent="0.2">
      <c r="A4262" s="1" t="d">
        <v>2006-12-04</v>
      </c>
      <c r="B4262">
        <v>21.44</v>
      </c>
      <c r="C4262" s="2">
        <v>7.1144500794792203</v>
      </c>
    </row>
    <row r="4263" spans="1:3" x14ac:dyDescent="0.2">
      <c r="A4263" s="1" t="d">
        <v>2006-12-05</v>
      </c>
      <c r="B4263">
        <v>21.76</v>
      </c>
      <c r="C4263" s="2">
        <v>7.2355612746953302</v>
      </c>
    </row>
    <row r="4264" spans="1:3" x14ac:dyDescent="0.2">
      <c r="A4264" s="1" t="d">
        <v>2006-12-06</v>
      </c>
      <c r="B4264">
        <v>22.37</v>
      </c>
      <c r="C4264" s="2">
        <v>7.4664294905760302</v>
      </c>
    </row>
    <row r="4265" spans="1:3" x14ac:dyDescent="0.2">
      <c r="A4265" s="1" t="d">
        <v>2006-12-07</v>
      </c>
      <c r="B4265">
        <v>22.09</v>
      </c>
      <c r="C4265" s="2">
        <v>7.3604571947619402</v>
      </c>
    </row>
    <row r="4266" spans="1:3" x14ac:dyDescent="0.2">
      <c r="A4266" s="1" t="d">
        <v>2006-12-08</v>
      </c>
      <c r="B4266">
        <v>22.12</v>
      </c>
      <c r="C4266" s="2">
        <v>7.3718113693134502</v>
      </c>
    </row>
    <row r="4267" spans="1:3" x14ac:dyDescent="0.2">
      <c r="A4267" s="1" t="d">
        <v>2006-12-11</v>
      </c>
      <c r="B4267">
        <v>22.28</v>
      </c>
      <c r="C4267" s="2">
        <v>7.4323669669215002</v>
      </c>
    </row>
    <row r="4268" spans="1:3" x14ac:dyDescent="0.2">
      <c r="A4268" s="1" t="d">
        <v>2006-12-12</v>
      </c>
      <c r="B4268">
        <v>22</v>
      </c>
      <c r="C4268" s="2">
        <v>7.3263946711074102</v>
      </c>
    </row>
    <row r="4269" spans="1:3" x14ac:dyDescent="0.2">
      <c r="A4269" s="1" t="d">
        <v>2006-12-13</v>
      </c>
      <c r="B4269">
        <v>22.09</v>
      </c>
      <c r="C4269" s="2">
        <v>7.3604571947619402</v>
      </c>
    </row>
    <row r="4270" spans="1:3" x14ac:dyDescent="0.2">
      <c r="A4270" s="1" t="d">
        <v>2006-12-14</v>
      </c>
      <c r="B4270">
        <v>22.08</v>
      </c>
      <c r="C4270" s="2">
        <v>7.3566724699114303</v>
      </c>
    </row>
    <row r="4271" spans="1:3" x14ac:dyDescent="0.2">
      <c r="A4271" s="1" t="d">
        <v>2006-12-15</v>
      </c>
      <c r="B4271">
        <v>21.95</v>
      </c>
      <c r="C4271" s="2">
        <v>7.3074710468548902</v>
      </c>
    </row>
    <row r="4272" spans="1:3" x14ac:dyDescent="0.2">
      <c r="A4272" s="1" t="d">
        <v>2006-12-18</v>
      </c>
      <c r="B4272">
        <v>22.32</v>
      </c>
      <c r="C4272" s="2">
        <v>7.4475058663235103</v>
      </c>
    </row>
    <row r="4273" spans="1:3" x14ac:dyDescent="0.2">
      <c r="A4273" s="1" t="d">
        <v>2006-12-19</v>
      </c>
      <c r="B4273">
        <v>22.24</v>
      </c>
      <c r="C4273" s="2">
        <v>7.4172280675194902</v>
      </c>
    </row>
    <row r="4274" spans="1:3" x14ac:dyDescent="0.2">
      <c r="A4274" s="1" t="d">
        <v>2006-12-20</v>
      </c>
      <c r="B4274">
        <v>22.62</v>
      </c>
      <c r="C4274" s="2">
        <v>7.5610476118386201</v>
      </c>
    </row>
    <row r="4275" spans="1:3" x14ac:dyDescent="0.2">
      <c r="A4275" s="1" t="d">
        <v>2006-12-21</v>
      </c>
      <c r="B4275">
        <v>21.94</v>
      </c>
      <c r="C4275" s="2">
        <v>7.3036863220043902</v>
      </c>
    </row>
    <row r="4276" spans="1:3" x14ac:dyDescent="0.2">
      <c r="A4276" s="1" t="d">
        <v>2006-12-22</v>
      </c>
      <c r="B4276">
        <v>21.73</v>
      </c>
      <c r="C4276" s="2">
        <v>7.2242071001438202</v>
      </c>
    </row>
    <row r="4277" spans="1:3" x14ac:dyDescent="0.2">
      <c r="A4277" s="1" t="d">
        <v>2006-12-26</v>
      </c>
      <c r="B4277">
        <v>22.08</v>
      </c>
      <c r="C4277" s="2">
        <v>7.3566724699114303</v>
      </c>
    </row>
    <row r="4278" spans="1:3" x14ac:dyDescent="0.2">
      <c r="A4278" s="1" t="d">
        <v>2006-12-27</v>
      </c>
      <c r="B4278">
        <v>22.21</v>
      </c>
      <c r="C4278" s="2">
        <v>7.4058738929679802</v>
      </c>
    </row>
    <row r="4279" spans="1:3" x14ac:dyDescent="0.2">
      <c r="A4279" s="1" t="d">
        <v>2006-12-28</v>
      </c>
      <c r="B4279">
        <v>21.69</v>
      </c>
      <c r="C4279" s="2">
        <v>7.2090682007418003</v>
      </c>
    </row>
    <row r="4280" spans="1:3" x14ac:dyDescent="0.2">
      <c r="A4280" s="1" t="d">
        <v>2006-12-29</v>
      </c>
      <c r="B4280">
        <v>21.69</v>
      </c>
      <c r="C4280" s="2">
        <v>7.2090682007418003</v>
      </c>
    </row>
    <row r="4281" spans="1:3" x14ac:dyDescent="0.2">
      <c r="A4281" s="1" t="d">
        <v>2007-01-03</v>
      </c>
      <c r="B4281">
        <v>22.13</v>
      </c>
      <c r="C4281" s="2">
        <v>7.3755960941639502</v>
      </c>
    </row>
    <row r="4282" spans="1:3" x14ac:dyDescent="0.2">
      <c r="A4282" s="1" t="d">
        <v>2007-01-04</v>
      </c>
      <c r="B4282">
        <v>22.14</v>
      </c>
      <c r="C4282" s="2">
        <v>7.3793808190144503</v>
      </c>
    </row>
    <row r="4283" spans="1:3" x14ac:dyDescent="0.2">
      <c r="A4283" s="1" t="d">
        <v>2007-01-05</v>
      </c>
      <c r="B4283">
        <v>22.25</v>
      </c>
      <c r="C4283" s="2">
        <v>7.4210127923699902</v>
      </c>
    </row>
    <row r="4284" spans="1:3" x14ac:dyDescent="0.2">
      <c r="A4284" s="1" t="d">
        <v>2007-01-08</v>
      </c>
      <c r="B4284">
        <v>22.28</v>
      </c>
      <c r="C4284" s="2">
        <v>7.4323669669215002</v>
      </c>
    </row>
    <row r="4285" spans="1:3" x14ac:dyDescent="0.2">
      <c r="A4285" s="1" t="d">
        <v>2007-01-09</v>
      </c>
      <c r="B4285">
        <v>22.59</v>
      </c>
      <c r="C4285" s="2">
        <v>7.5496934372871101</v>
      </c>
    </row>
    <row r="4286" spans="1:3" x14ac:dyDescent="0.2">
      <c r="A4286" s="1" t="d">
        <v>2007-01-10</v>
      </c>
      <c r="B4286">
        <v>23.12</v>
      </c>
      <c r="C4286" s="2">
        <v>7.7502838543637802</v>
      </c>
    </row>
    <row r="4287" spans="1:3" x14ac:dyDescent="0.2">
      <c r="A4287" s="1" t="d">
        <v>2007-01-11</v>
      </c>
      <c r="B4287">
        <v>23.16</v>
      </c>
      <c r="C4287" s="2">
        <v>7.7654227537658</v>
      </c>
    </row>
    <row r="4288" spans="1:3" x14ac:dyDescent="0.2">
      <c r="A4288" s="1" t="d">
        <v>2007-01-12</v>
      </c>
      <c r="B4288">
        <v>23.09</v>
      </c>
      <c r="C4288" s="2">
        <v>7.7389296798122702</v>
      </c>
    </row>
    <row r="4289" spans="1:3" x14ac:dyDescent="0.2">
      <c r="A4289" s="1" t="d">
        <v>2007-01-16</v>
      </c>
      <c r="B4289">
        <v>23.31</v>
      </c>
      <c r="C4289" s="2">
        <v>7.82219362652335</v>
      </c>
    </row>
    <row r="4290" spans="1:3" x14ac:dyDescent="0.2">
      <c r="A4290" s="1" t="d">
        <v>2007-01-17</v>
      </c>
      <c r="B4290">
        <v>23.78</v>
      </c>
      <c r="C4290" s="2">
        <v>8.0000756944970099</v>
      </c>
    </row>
    <row r="4291" spans="1:3" x14ac:dyDescent="0.2">
      <c r="A4291" s="1" t="d">
        <v>2007-01-18</v>
      </c>
      <c r="B4291">
        <v>24.18</v>
      </c>
      <c r="C4291" s="2">
        <v>8.1514646885171391</v>
      </c>
    </row>
    <row r="4292" spans="1:3" x14ac:dyDescent="0.2">
      <c r="A4292" s="1" t="d">
        <v>2007-01-19</v>
      </c>
      <c r="B4292">
        <v>23.97</v>
      </c>
      <c r="C4292" s="2">
        <v>8.0719854666565691</v>
      </c>
    </row>
    <row r="4293" spans="1:3" x14ac:dyDescent="0.2">
      <c r="A4293" s="1" t="d">
        <v>2007-01-22</v>
      </c>
      <c r="B4293">
        <v>23.93</v>
      </c>
      <c r="C4293" s="2">
        <v>8.0568465672545599</v>
      </c>
    </row>
    <row r="4294" spans="1:3" x14ac:dyDescent="0.2">
      <c r="A4294" s="1" t="d">
        <v>2007-01-23</v>
      </c>
      <c r="B4294">
        <v>23.86</v>
      </c>
      <c r="C4294" s="2">
        <v>8.0303534933010301</v>
      </c>
    </row>
    <row r="4295" spans="1:3" x14ac:dyDescent="0.2">
      <c r="A4295" s="1" t="d">
        <v>2007-01-24</v>
      </c>
      <c r="B4295">
        <v>24.16</v>
      </c>
      <c r="C4295" s="2">
        <v>8.1438952388161301</v>
      </c>
    </row>
    <row r="4296" spans="1:3" x14ac:dyDescent="0.2">
      <c r="A4296" s="1" t="d">
        <v>2007-01-25</v>
      </c>
      <c r="B4296">
        <v>24.23</v>
      </c>
      <c r="C4296" s="2">
        <v>8.1703883127696599</v>
      </c>
    </row>
    <row r="4297" spans="1:3" x14ac:dyDescent="0.2">
      <c r="A4297" s="1" t="d">
        <v>2007-01-26</v>
      </c>
      <c r="B4297">
        <v>24.22</v>
      </c>
      <c r="C4297" s="2">
        <v>8.1666035879191501</v>
      </c>
    </row>
    <row r="4298" spans="1:3" x14ac:dyDescent="0.2">
      <c r="A4298" s="1" t="d">
        <v>2007-01-29</v>
      </c>
      <c r="B4298">
        <v>24.98</v>
      </c>
      <c r="C4298" s="2">
        <v>8.4542426765574099</v>
      </c>
    </row>
    <row r="4299" spans="1:3" x14ac:dyDescent="0.2">
      <c r="A4299" s="1" t="d">
        <v>2007-01-30</v>
      </c>
      <c r="B4299">
        <v>25.01</v>
      </c>
      <c r="C4299" s="2">
        <v>8.4655968511089199</v>
      </c>
    </row>
    <row r="4300" spans="1:3" x14ac:dyDescent="0.2">
      <c r="A4300" s="1" t="d">
        <v>2007-01-31</v>
      </c>
      <c r="B4300">
        <v>25.46</v>
      </c>
      <c r="C4300" s="2">
        <v>8.6359094693815699</v>
      </c>
    </row>
    <row r="4301" spans="1:3" x14ac:dyDescent="0.2">
      <c r="A4301" s="1" t="d">
        <v>2007-02-01</v>
      </c>
      <c r="B4301">
        <v>25.84</v>
      </c>
      <c r="C4301" s="2">
        <v>8.7797290137007007</v>
      </c>
    </row>
    <row r="4302" spans="1:3" x14ac:dyDescent="0.2">
      <c r="A4302" s="1" t="d">
        <v>2007-02-02</v>
      </c>
      <c r="B4302">
        <v>26.3</v>
      </c>
      <c r="C4302" s="2">
        <v>8.9538263568238605</v>
      </c>
    </row>
    <row r="4303" spans="1:3" x14ac:dyDescent="0.2">
      <c r="A4303" s="1" t="d">
        <v>2007-02-05</v>
      </c>
      <c r="B4303">
        <v>26.75</v>
      </c>
      <c r="C4303" s="2">
        <v>9.1241389750965105</v>
      </c>
    </row>
    <row r="4304" spans="1:3" x14ac:dyDescent="0.2">
      <c r="A4304" s="1" t="d">
        <v>2007-02-06</v>
      </c>
      <c r="B4304">
        <v>26.64</v>
      </c>
      <c r="C4304" s="2">
        <v>9.0825070017409697</v>
      </c>
    </row>
    <row r="4305" spans="1:3" x14ac:dyDescent="0.2">
      <c r="A4305" s="1" t="d">
        <v>2007-02-07</v>
      </c>
      <c r="B4305">
        <v>26.86</v>
      </c>
      <c r="C4305" s="2">
        <v>9.1657709484520407</v>
      </c>
    </row>
    <row r="4306" spans="1:3" x14ac:dyDescent="0.2">
      <c r="A4306" s="1" t="d">
        <v>2007-02-08</v>
      </c>
      <c r="B4306">
        <v>26.5</v>
      </c>
      <c r="C4306" s="2">
        <v>9.0295208538339207</v>
      </c>
    </row>
    <row r="4307" spans="1:3" x14ac:dyDescent="0.2">
      <c r="A4307" s="1" t="d">
        <v>2007-02-09</v>
      </c>
      <c r="B4307">
        <v>26.73</v>
      </c>
      <c r="C4307" s="2">
        <v>9.1165695253954997</v>
      </c>
    </row>
    <row r="4308" spans="1:3" x14ac:dyDescent="0.2">
      <c r="A4308" s="1" t="d">
        <v>2007-02-12</v>
      </c>
      <c r="B4308">
        <v>26.79</v>
      </c>
      <c r="C4308" s="2">
        <v>9.1392778744985197</v>
      </c>
    </row>
    <row r="4309" spans="1:3" x14ac:dyDescent="0.2">
      <c r="A4309" s="1" t="d">
        <v>2007-02-13</v>
      </c>
      <c r="B4309">
        <v>26.97</v>
      </c>
      <c r="C4309" s="2">
        <v>9.2074029218075797</v>
      </c>
    </row>
    <row r="4310" spans="1:3" x14ac:dyDescent="0.2">
      <c r="A4310" s="1" t="d">
        <v>2007-02-14</v>
      </c>
      <c r="B4310">
        <v>27.05</v>
      </c>
      <c r="C4310" s="2">
        <v>9.2376807206116105</v>
      </c>
    </row>
    <row r="4311" spans="1:3" x14ac:dyDescent="0.2">
      <c r="A4311" s="1" t="d">
        <v>2007-02-15</v>
      </c>
      <c r="B4311">
        <v>27.14</v>
      </c>
      <c r="C4311" s="2">
        <v>9.2717432442661405</v>
      </c>
    </row>
    <row r="4312" spans="1:3" x14ac:dyDescent="0.2">
      <c r="A4312" s="1" t="d">
        <v>2007-02-16</v>
      </c>
      <c r="B4312">
        <v>27.29</v>
      </c>
      <c r="C4312" s="2">
        <v>9.3285141170236905</v>
      </c>
    </row>
    <row r="4313" spans="1:3" x14ac:dyDescent="0.2">
      <c r="A4313" s="1" t="d">
        <v>2007-02-20</v>
      </c>
      <c r="B4313">
        <v>27.4</v>
      </c>
      <c r="C4313" s="2">
        <v>9.3701460903792295</v>
      </c>
    </row>
    <row r="4314" spans="1:3" x14ac:dyDescent="0.2">
      <c r="A4314" s="1" t="d">
        <v>2007-02-21</v>
      </c>
      <c r="B4314">
        <v>26.89</v>
      </c>
      <c r="C4314" s="2">
        <v>9.1771251230035507</v>
      </c>
    </row>
    <row r="4315" spans="1:3" x14ac:dyDescent="0.2">
      <c r="A4315" s="1" t="d">
        <v>2007-02-22</v>
      </c>
      <c r="B4315">
        <v>27.12</v>
      </c>
      <c r="C4315" s="2">
        <v>9.2641737945651297</v>
      </c>
    </row>
    <row r="4316" spans="1:3" x14ac:dyDescent="0.2">
      <c r="A4316" s="1" t="d">
        <v>2007-02-23</v>
      </c>
      <c r="B4316">
        <v>27.4</v>
      </c>
      <c r="C4316" s="2">
        <v>9.3701460903792295</v>
      </c>
    </row>
    <row r="4317" spans="1:3" x14ac:dyDescent="0.2">
      <c r="A4317" s="1" t="d">
        <v>2007-02-26</v>
      </c>
      <c r="B4317">
        <v>27.4</v>
      </c>
      <c r="C4317" s="2">
        <v>9.3701460903792295</v>
      </c>
    </row>
    <row r="4318" spans="1:3" x14ac:dyDescent="0.2">
      <c r="A4318" s="1" t="d">
        <v>2007-02-27</v>
      </c>
      <c r="B4318">
        <v>26.45</v>
      </c>
      <c r="C4318" s="2">
        <v>9.0105972295814105</v>
      </c>
    </row>
    <row r="4319" spans="1:3" x14ac:dyDescent="0.2">
      <c r="A4319" s="1" t="d">
        <v>2007-02-28</v>
      </c>
      <c r="B4319">
        <v>26.56</v>
      </c>
      <c r="C4319" s="2">
        <v>9.0522292029369407</v>
      </c>
    </row>
    <row r="4320" spans="1:3" x14ac:dyDescent="0.2">
      <c r="A4320" s="1" t="d">
        <v>2007-03-01</v>
      </c>
      <c r="B4320">
        <v>26.24</v>
      </c>
      <c r="C4320" s="2">
        <v>8.9311180077208299</v>
      </c>
    </row>
    <row r="4321" spans="1:3" x14ac:dyDescent="0.2">
      <c r="A4321" s="1" t="d">
        <v>2007-03-02</v>
      </c>
      <c r="B4321">
        <v>25.69</v>
      </c>
      <c r="C4321" s="2">
        <v>8.7229581409431507</v>
      </c>
    </row>
    <row r="4322" spans="1:3" x14ac:dyDescent="0.2">
      <c r="A4322" s="1" t="d">
        <v>2007-03-05</v>
      </c>
      <c r="B4322">
        <v>25.41</v>
      </c>
      <c r="C4322" s="2">
        <v>8.6169858451290597</v>
      </c>
    </row>
    <row r="4323" spans="1:3" x14ac:dyDescent="0.2">
      <c r="A4323" s="1" t="d">
        <v>2007-03-06</v>
      </c>
      <c r="B4323">
        <v>25.84</v>
      </c>
      <c r="C4323" s="2">
        <v>8.7797290137007007</v>
      </c>
    </row>
    <row r="4324" spans="1:3" x14ac:dyDescent="0.2">
      <c r="A4324" s="1" t="d">
        <v>2007-03-07</v>
      </c>
      <c r="B4324">
        <v>26.42</v>
      </c>
      <c r="C4324" s="2">
        <v>8.9992430550299005</v>
      </c>
    </row>
    <row r="4325" spans="1:3" x14ac:dyDescent="0.2">
      <c r="A4325" s="1" t="d">
        <v>2007-03-08</v>
      </c>
      <c r="B4325">
        <v>26.44</v>
      </c>
      <c r="C4325" s="2">
        <v>9.0068125047309007</v>
      </c>
    </row>
    <row r="4326" spans="1:3" x14ac:dyDescent="0.2">
      <c r="A4326" s="1" t="d">
        <v>2007-03-09</v>
      </c>
      <c r="B4326">
        <v>26.59</v>
      </c>
      <c r="C4326" s="2">
        <v>9.0635833774884507</v>
      </c>
    </row>
    <row r="4327" spans="1:3" x14ac:dyDescent="0.2">
      <c r="A4327" s="1" t="d">
        <v>2007-03-12</v>
      </c>
      <c r="B4327">
        <v>26.29</v>
      </c>
      <c r="C4327" s="2">
        <v>8.9500416319733507</v>
      </c>
    </row>
    <row r="4328" spans="1:3" x14ac:dyDescent="0.2">
      <c r="A4328" s="1" t="d">
        <v>2007-03-13</v>
      </c>
      <c r="B4328">
        <v>25.82</v>
      </c>
      <c r="C4328" s="2">
        <v>8.7721595639996899</v>
      </c>
    </row>
    <row r="4329" spans="1:3" x14ac:dyDescent="0.2">
      <c r="A4329" s="1" t="d">
        <v>2007-03-14</v>
      </c>
      <c r="B4329">
        <v>25.91</v>
      </c>
      <c r="C4329" s="2">
        <v>8.8062220876542199</v>
      </c>
    </row>
    <row r="4330" spans="1:3" x14ac:dyDescent="0.2">
      <c r="A4330" s="1" t="d">
        <v>2007-03-15</v>
      </c>
      <c r="B4330">
        <v>26.79</v>
      </c>
      <c r="C4330" s="2">
        <v>9.1392778744985197</v>
      </c>
    </row>
    <row r="4331" spans="1:3" x14ac:dyDescent="0.2">
      <c r="A4331" s="1" t="d">
        <v>2007-03-16</v>
      </c>
      <c r="B4331">
        <v>26.63</v>
      </c>
      <c r="C4331" s="2">
        <v>9.0787222768904705</v>
      </c>
    </row>
    <row r="4332" spans="1:3" x14ac:dyDescent="0.2">
      <c r="A4332" s="1" t="d">
        <v>2007-03-19</v>
      </c>
      <c r="B4332">
        <v>27.47</v>
      </c>
      <c r="C4332" s="2">
        <v>9.3966391643327505</v>
      </c>
    </row>
    <row r="4333" spans="1:3" x14ac:dyDescent="0.2">
      <c r="A4333" s="1" t="d">
        <v>2007-03-20</v>
      </c>
      <c r="B4333">
        <v>27.76</v>
      </c>
      <c r="C4333" s="2">
        <v>9.5063961849973495</v>
      </c>
    </row>
    <row r="4334" spans="1:3" x14ac:dyDescent="0.2">
      <c r="A4334" s="1" t="d">
        <v>2007-03-21</v>
      </c>
      <c r="B4334">
        <v>27.94</v>
      </c>
      <c r="C4334" s="2">
        <v>9.5745212323064095</v>
      </c>
    </row>
    <row r="4335" spans="1:3" x14ac:dyDescent="0.2">
      <c r="A4335" s="1" t="d">
        <v>2007-03-22</v>
      </c>
      <c r="B4335">
        <v>27.81</v>
      </c>
      <c r="C4335" s="2">
        <v>9.5253198092498597</v>
      </c>
    </row>
    <row r="4336" spans="1:3" x14ac:dyDescent="0.2">
      <c r="A4336" s="1" t="d">
        <v>2007-03-23</v>
      </c>
      <c r="B4336">
        <v>27.81</v>
      </c>
      <c r="C4336" s="2">
        <v>9.5253198092498597</v>
      </c>
    </row>
    <row r="4337" spans="1:3" x14ac:dyDescent="0.2">
      <c r="A4337" s="1" t="d">
        <v>2007-03-26</v>
      </c>
      <c r="B4337">
        <v>27.66</v>
      </c>
      <c r="C4337" s="2">
        <v>9.4685489364923097</v>
      </c>
    </row>
    <row r="4338" spans="1:3" x14ac:dyDescent="0.2">
      <c r="A4338" s="1" t="d">
        <v>2007-03-27</v>
      </c>
      <c r="B4338">
        <v>27.55</v>
      </c>
      <c r="C4338" s="2">
        <v>9.4269169631367795</v>
      </c>
    </row>
    <row r="4339" spans="1:3" x14ac:dyDescent="0.2">
      <c r="A4339" s="1" t="d">
        <v>2007-03-28</v>
      </c>
      <c r="B4339">
        <v>27.27</v>
      </c>
      <c r="C4339" s="2">
        <v>9.3209446673226797</v>
      </c>
    </row>
    <row r="4340" spans="1:3" x14ac:dyDescent="0.2">
      <c r="A4340" s="1" t="d">
        <v>2007-03-29</v>
      </c>
      <c r="B4340">
        <v>26.68</v>
      </c>
      <c r="C4340" s="2">
        <v>9.0976459011429807</v>
      </c>
    </row>
    <row r="4341" spans="1:3" x14ac:dyDescent="0.2">
      <c r="A4341" s="1" t="d">
        <v>2007-03-30</v>
      </c>
      <c r="B4341">
        <v>27.32</v>
      </c>
      <c r="C4341" s="2">
        <v>9.3398682915752005</v>
      </c>
    </row>
    <row r="4342" spans="1:3" x14ac:dyDescent="0.2">
      <c r="A4342" s="1" t="d">
        <v>2007-04-02</v>
      </c>
      <c r="B4342">
        <v>28.4</v>
      </c>
      <c r="C4342" s="2">
        <v>9.7486185754295605</v>
      </c>
    </row>
    <row r="4343" spans="1:3" x14ac:dyDescent="0.2">
      <c r="A4343" s="1" t="d">
        <v>2007-04-03</v>
      </c>
      <c r="B4343">
        <v>28.37</v>
      </c>
      <c r="C4343" s="2">
        <v>9.7372644008780505</v>
      </c>
    </row>
    <row r="4344" spans="1:3" x14ac:dyDescent="0.2">
      <c r="A4344" s="1" t="d">
        <v>2007-04-04</v>
      </c>
      <c r="B4344">
        <v>28.02</v>
      </c>
      <c r="C4344" s="2">
        <v>9.6047990311104297</v>
      </c>
    </row>
    <row r="4345" spans="1:3" x14ac:dyDescent="0.2">
      <c r="A4345" s="1" t="d">
        <v>2007-04-05</v>
      </c>
      <c r="B4345">
        <v>28.24</v>
      </c>
      <c r="C4345" s="2">
        <v>9.6880629778215095</v>
      </c>
    </row>
    <row r="4346" spans="1:3" x14ac:dyDescent="0.2">
      <c r="A4346" s="1" t="d">
        <v>2007-04-09</v>
      </c>
      <c r="B4346">
        <v>28.31</v>
      </c>
      <c r="C4346" s="2">
        <v>9.7145560517750305</v>
      </c>
    </row>
    <row r="4347" spans="1:3" x14ac:dyDescent="0.2">
      <c r="A4347" s="1" t="d">
        <v>2007-04-10</v>
      </c>
      <c r="B4347">
        <v>28.7</v>
      </c>
      <c r="C4347" s="2">
        <v>9.8621603209446604</v>
      </c>
    </row>
    <row r="4348" spans="1:3" x14ac:dyDescent="0.2">
      <c r="A4348" s="1" t="d">
        <v>2007-04-11</v>
      </c>
      <c r="B4348">
        <v>28.44</v>
      </c>
      <c r="C4348" s="2">
        <v>9.7637574748315803</v>
      </c>
    </row>
    <row r="4349" spans="1:3" x14ac:dyDescent="0.2">
      <c r="A4349" s="1" t="d">
        <v>2007-04-12</v>
      </c>
      <c r="B4349">
        <v>28.64</v>
      </c>
      <c r="C4349" s="2">
        <v>9.8394519718416404</v>
      </c>
    </row>
    <row r="4350" spans="1:3" x14ac:dyDescent="0.2">
      <c r="A4350" s="1" t="d">
        <v>2007-04-13</v>
      </c>
      <c r="B4350">
        <v>28.43</v>
      </c>
      <c r="C4350" s="2">
        <v>9.7599727499810705</v>
      </c>
    </row>
    <row r="4351" spans="1:3" x14ac:dyDescent="0.2">
      <c r="A4351" s="1" t="d">
        <v>2007-04-16</v>
      </c>
      <c r="B4351">
        <v>28.52</v>
      </c>
      <c r="C4351" s="2">
        <v>9.7940352736356004</v>
      </c>
    </row>
    <row r="4352" spans="1:3" x14ac:dyDescent="0.2">
      <c r="A4352" s="1" t="d">
        <v>2007-04-17</v>
      </c>
      <c r="B4352">
        <v>28.75</v>
      </c>
      <c r="C4352" s="2">
        <v>9.8810839451971795</v>
      </c>
    </row>
    <row r="4353" spans="1:3" x14ac:dyDescent="0.2">
      <c r="A4353" s="1" t="d">
        <v>2007-04-18</v>
      </c>
      <c r="B4353">
        <v>28.55</v>
      </c>
      <c r="C4353" s="2">
        <v>9.8053894481871104</v>
      </c>
    </row>
    <row r="4354" spans="1:3" x14ac:dyDescent="0.2">
      <c r="A4354" s="1" t="d">
        <v>2007-04-19</v>
      </c>
      <c r="B4354">
        <v>28.27</v>
      </c>
      <c r="C4354" s="2">
        <v>9.6994171523730195</v>
      </c>
    </row>
    <row r="4355" spans="1:3" x14ac:dyDescent="0.2">
      <c r="A4355" s="1" t="d">
        <v>2007-04-20</v>
      </c>
      <c r="B4355">
        <v>28.1</v>
      </c>
      <c r="C4355" s="2">
        <v>9.6350768299144605</v>
      </c>
    </row>
    <row r="4356" spans="1:3" x14ac:dyDescent="0.2">
      <c r="A4356" s="1" t="d">
        <v>2007-04-23</v>
      </c>
      <c r="B4356">
        <v>28.34</v>
      </c>
      <c r="C4356" s="2">
        <v>9.7259102263265405</v>
      </c>
    </row>
    <row r="4357" spans="1:3" x14ac:dyDescent="0.2">
      <c r="A4357" s="1" t="d">
        <v>2007-04-24</v>
      </c>
      <c r="B4357">
        <v>28.9</v>
      </c>
      <c r="C4357" s="2">
        <v>9.9378548179547295</v>
      </c>
    </row>
    <row r="4358" spans="1:3" x14ac:dyDescent="0.2">
      <c r="A4358" s="1" t="d">
        <v>2007-04-25</v>
      </c>
      <c r="B4358">
        <v>29.31</v>
      </c>
      <c r="C4358" s="2">
        <v>10.093028536825299</v>
      </c>
    </row>
    <row r="4359" spans="1:3" x14ac:dyDescent="0.2">
      <c r="A4359" s="1" t="d">
        <v>2007-04-26</v>
      </c>
      <c r="B4359">
        <v>28.81</v>
      </c>
      <c r="C4359" s="2">
        <v>9.9037922943001995</v>
      </c>
    </row>
    <row r="4360" spans="1:3" x14ac:dyDescent="0.2">
      <c r="A4360" s="1" t="d">
        <v>2007-04-27</v>
      </c>
      <c r="B4360">
        <v>28.64</v>
      </c>
      <c r="C4360" s="2">
        <v>9.8394519718416404</v>
      </c>
    </row>
    <row r="4361" spans="1:3" x14ac:dyDescent="0.2">
      <c r="A4361" s="1" t="d">
        <v>2007-04-30</v>
      </c>
      <c r="B4361">
        <v>28.13</v>
      </c>
      <c r="C4361" s="2">
        <v>9.6464310044659705</v>
      </c>
    </row>
    <row r="4362" spans="1:3" x14ac:dyDescent="0.2">
      <c r="A4362" s="1" t="d">
        <v>2007-05-01</v>
      </c>
      <c r="B4362">
        <v>27.69</v>
      </c>
      <c r="C4362" s="2">
        <v>9.4799031110438197</v>
      </c>
    </row>
    <row r="4363" spans="1:3" x14ac:dyDescent="0.2">
      <c r="A4363" s="1" t="d">
        <v>2007-05-02</v>
      </c>
      <c r="B4363">
        <v>27.99</v>
      </c>
      <c r="C4363" s="2">
        <v>9.5934448565589197</v>
      </c>
    </row>
    <row r="4364" spans="1:3" x14ac:dyDescent="0.2">
      <c r="A4364" s="1" t="d">
        <v>2007-05-03</v>
      </c>
      <c r="B4364">
        <v>28.51</v>
      </c>
      <c r="C4364" s="2">
        <v>9.7902505487850995</v>
      </c>
    </row>
    <row r="4365" spans="1:3" x14ac:dyDescent="0.2">
      <c r="A4365" s="1" t="d">
        <v>2007-05-04</v>
      </c>
      <c r="B4365">
        <v>28.34</v>
      </c>
      <c r="C4365" s="2">
        <v>9.7259102263265405</v>
      </c>
    </row>
    <row r="4366" spans="1:3" x14ac:dyDescent="0.2">
      <c r="A4366" s="1" t="d">
        <v>2007-05-07</v>
      </c>
      <c r="B4366">
        <v>28.41</v>
      </c>
      <c r="C4366" s="2">
        <v>9.7524033002800703</v>
      </c>
    </row>
    <row r="4367" spans="1:3" x14ac:dyDescent="0.2">
      <c r="A4367" s="1" t="d">
        <v>2007-05-08</v>
      </c>
      <c r="B4367">
        <v>28.4</v>
      </c>
      <c r="C4367" s="2">
        <v>9.7486185754295605</v>
      </c>
    </row>
    <row r="4368" spans="1:3" x14ac:dyDescent="0.2">
      <c r="A4368" s="1" t="d">
        <v>2007-05-09</v>
      </c>
      <c r="B4368">
        <v>28.59</v>
      </c>
      <c r="C4368" s="2">
        <v>9.8205283475891303</v>
      </c>
    </row>
    <row r="4369" spans="1:3" x14ac:dyDescent="0.2">
      <c r="A4369" s="1" t="d">
        <v>2007-05-10</v>
      </c>
      <c r="B4369">
        <v>28.39</v>
      </c>
      <c r="C4369" s="2">
        <v>9.7448338505790595</v>
      </c>
    </row>
    <row r="4370" spans="1:3" x14ac:dyDescent="0.2">
      <c r="A4370" s="1" t="d">
        <v>2007-05-11</v>
      </c>
      <c r="B4370">
        <v>28.5</v>
      </c>
      <c r="C4370" s="2">
        <v>9.7864658239346003</v>
      </c>
    </row>
    <row r="4371" spans="1:3" x14ac:dyDescent="0.2">
      <c r="A4371" s="1" t="d">
        <v>2007-05-14</v>
      </c>
      <c r="B4371">
        <v>28.3</v>
      </c>
      <c r="C4371" s="2">
        <v>9.7107713269245295</v>
      </c>
    </row>
    <row r="4372" spans="1:3" x14ac:dyDescent="0.2">
      <c r="A4372" s="1" t="d">
        <v>2007-05-15</v>
      </c>
      <c r="B4372">
        <v>28.47</v>
      </c>
      <c r="C4372" s="2">
        <v>9.7751116493830903</v>
      </c>
    </row>
    <row r="4373" spans="1:3" x14ac:dyDescent="0.2">
      <c r="A4373" s="1" t="d">
        <v>2007-05-16</v>
      </c>
      <c r="B4373">
        <v>28.5</v>
      </c>
      <c r="C4373" s="2">
        <v>9.7864658239346003</v>
      </c>
    </row>
    <row r="4374" spans="1:3" x14ac:dyDescent="0.2">
      <c r="A4374" s="1" t="d">
        <v>2007-05-17</v>
      </c>
      <c r="B4374">
        <v>28.47</v>
      </c>
      <c r="C4374" s="2">
        <v>9.7751116493830903</v>
      </c>
    </row>
    <row r="4375" spans="1:3" x14ac:dyDescent="0.2">
      <c r="A4375" s="1" t="d">
        <v>2007-05-18</v>
      </c>
      <c r="B4375">
        <v>28.27</v>
      </c>
      <c r="C4375" s="2">
        <v>9.6994171523730195</v>
      </c>
    </row>
    <row r="4376" spans="1:3" x14ac:dyDescent="0.2">
      <c r="A4376" s="1" t="d">
        <v>2007-05-21</v>
      </c>
      <c r="B4376">
        <v>28.3</v>
      </c>
      <c r="C4376" s="2">
        <v>9.7107713269245295</v>
      </c>
    </row>
    <row r="4377" spans="1:3" x14ac:dyDescent="0.2">
      <c r="A4377" s="1" t="d">
        <v>2007-05-22</v>
      </c>
      <c r="B4377">
        <v>28.39</v>
      </c>
      <c r="C4377" s="2">
        <v>9.7448338505790595</v>
      </c>
    </row>
    <row r="4378" spans="1:3" x14ac:dyDescent="0.2">
      <c r="A4378" s="1" t="d">
        <v>2007-05-23</v>
      </c>
      <c r="B4378">
        <v>28.35</v>
      </c>
      <c r="C4378" s="2">
        <v>9.7296949511770503</v>
      </c>
    </row>
    <row r="4379" spans="1:3" x14ac:dyDescent="0.2">
      <c r="A4379" s="1" t="d">
        <v>2007-05-24</v>
      </c>
      <c r="B4379">
        <v>28.45</v>
      </c>
      <c r="C4379" s="2">
        <v>9.7675421996820795</v>
      </c>
    </row>
    <row r="4380" spans="1:3" x14ac:dyDescent="0.2">
      <c r="A4380" s="1" t="d">
        <v>2007-05-25</v>
      </c>
      <c r="B4380">
        <v>30.06</v>
      </c>
      <c r="C4380" s="2">
        <v>10.376882900613101</v>
      </c>
    </row>
    <row r="4381" spans="1:3" x14ac:dyDescent="0.2">
      <c r="A4381" s="1" t="d">
        <v>2007-05-29</v>
      </c>
      <c r="B4381">
        <v>29.6</v>
      </c>
      <c r="C4381" s="2">
        <v>10.2027855574899</v>
      </c>
    </row>
    <row r="4382" spans="1:3" x14ac:dyDescent="0.2">
      <c r="A4382" s="1" t="d">
        <v>2007-05-30</v>
      </c>
      <c r="B4382">
        <v>29.9</v>
      </c>
      <c r="C4382" s="2">
        <v>10.316327303005</v>
      </c>
    </row>
    <row r="4383" spans="1:3" x14ac:dyDescent="0.2">
      <c r="A4383" s="1" t="d">
        <v>2007-05-31</v>
      </c>
      <c r="B4383">
        <v>30.25</v>
      </c>
      <c r="C4383" s="2">
        <v>10.448792672772599</v>
      </c>
    </row>
    <row r="4384" spans="1:3" x14ac:dyDescent="0.2">
      <c r="A4384" s="1" t="d">
        <v>2007-06-01</v>
      </c>
      <c r="B4384">
        <v>30.49</v>
      </c>
      <c r="C4384" s="2">
        <v>10.539626069184701</v>
      </c>
    </row>
    <row r="4385" spans="1:3" x14ac:dyDescent="0.2">
      <c r="A4385" s="1" t="d">
        <v>2007-06-04</v>
      </c>
      <c r="B4385">
        <v>30.59</v>
      </c>
      <c r="C4385" s="2">
        <v>10.577473317689799</v>
      </c>
    </row>
    <row r="4386" spans="1:3" x14ac:dyDescent="0.2">
      <c r="A4386" s="1" t="d">
        <v>2007-06-05</v>
      </c>
      <c r="B4386">
        <v>30.62</v>
      </c>
      <c r="C4386" s="2">
        <v>10.5888274922413</v>
      </c>
    </row>
    <row r="4387" spans="1:3" x14ac:dyDescent="0.2">
      <c r="A4387" s="1" t="d">
        <v>2007-06-06</v>
      </c>
      <c r="B4387">
        <v>30.21</v>
      </c>
      <c r="C4387" s="2">
        <v>10.433653773370599</v>
      </c>
    </row>
    <row r="4388" spans="1:3" x14ac:dyDescent="0.2">
      <c r="A4388" s="1" t="d">
        <v>2007-06-07</v>
      </c>
      <c r="B4388">
        <v>29.44</v>
      </c>
      <c r="C4388" s="2">
        <v>10.142229959881901</v>
      </c>
    </row>
    <row r="4389" spans="1:3" x14ac:dyDescent="0.2">
      <c r="A4389" s="1" t="d">
        <v>2007-06-08</v>
      </c>
      <c r="B4389">
        <v>30.72</v>
      </c>
      <c r="C4389" s="2">
        <v>10.626674740746299</v>
      </c>
    </row>
    <row r="4390" spans="1:3" x14ac:dyDescent="0.2">
      <c r="A4390" s="1" t="d">
        <v>2007-06-11</v>
      </c>
      <c r="B4390">
        <v>30.07</v>
      </c>
      <c r="C4390" s="2">
        <v>10.3806676254636</v>
      </c>
    </row>
    <row r="4391" spans="1:3" x14ac:dyDescent="0.2">
      <c r="A4391" s="1" t="d">
        <v>2007-06-12</v>
      </c>
      <c r="B4391">
        <v>29.79</v>
      </c>
      <c r="C4391" s="2">
        <v>10.2746953296495</v>
      </c>
    </row>
    <row r="4392" spans="1:3" x14ac:dyDescent="0.2">
      <c r="A4392" s="1" t="d">
        <v>2007-06-13</v>
      </c>
      <c r="B4392">
        <v>29.98</v>
      </c>
      <c r="C4392" s="2">
        <v>10.3466051018091</v>
      </c>
    </row>
    <row r="4393" spans="1:3" x14ac:dyDescent="0.2">
      <c r="A4393" s="1" t="d">
        <v>2007-06-14</v>
      </c>
      <c r="B4393">
        <v>29.98</v>
      </c>
      <c r="C4393" s="2">
        <v>10.3466051018091</v>
      </c>
    </row>
    <row r="4394" spans="1:3" x14ac:dyDescent="0.2">
      <c r="A4394" s="1" t="d">
        <v>2007-06-15</v>
      </c>
      <c r="B4394">
        <v>29.93</v>
      </c>
      <c r="C4394" s="2">
        <v>10.327681477556499</v>
      </c>
    </row>
    <row r="4395" spans="1:3" x14ac:dyDescent="0.2">
      <c r="A4395" s="1" t="d">
        <v>2007-06-18</v>
      </c>
      <c r="B4395">
        <v>29.75</v>
      </c>
      <c r="C4395" s="2">
        <v>10.2595564302475</v>
      </c>
    </row>
    <row r="4396" spans="1:3" x14ac:dyDescent="0.2">
      <c r="A4396" s="1" t="d">
        <v>2007-06-19</v>
      </c>
      <c r="B4396">
        <v>29.72</v>
      </c>
      <c r="C4396" s="2">
        <v>10.248202255696</v>
      </c>
    </row>
    <row r="4397" spans="1:3" x14ac:dyDescent="0.2">
      <c r="A4397" s="1" t="d">
        <v>2007-06-20</v>
      </c>
      <c r="B4397">
        <v>29.8</v>
      </c>
      <c r="C4397" s="2">
        <v>10.278480054499999</v>
      </c>
    </row>
    <row r="4398" spans="1:3" x14ac:dyDescent="0.2">
      <c r="A4398" s="1" t="d">
        <v>2007-06-21</v>
      </c>
      <c r="B4398">
        <v>30.14</v>
      </c>
      <c r="C4398" s="2">
        <v>10.4071606994171</v>
      </c>
    </row>
    <row r="4399" spans="1:3" x14ac:dyDescent="0.2">
      <c r="A4399" s="1" t="d">
        <v>2007-06-22</v>
      </c>
      <c r="B4399">
        <v>29.48</v>
      </c>
      <c r="C4399" s="2">
        <v>10.157368859283901</v>
      </c>
    </row>
    <row r="4400" spans="1:3" x14ac:dyDescent="0.2">
      <c r="A4400" s="1" t="d">
        <v>2007-06-25</v>
      </c>
      <c r="B4400">
        <v>27.56</v>
      </c>
      <c r="C4400" s="2">
        <v>9.4307016879872805</v>
      </c>
    </row>
    <row r="4401" spans="1:3" x14ac:dyDescent="0.2">
      <c r="A4401" s="1" t="d">
        <v>2007-06-26</v>
      </c>
      <c r="B4401">
        <v>27.73</v>
      </c>
      <c r="C4401" s="2">
        <v>9.4950420104458395</v>
      </c>
    </row>
    <row r="4402" spans="1:3" x14ac:dyDescent="0.2">
      <c r="A4402" s="1" t="d">
        <v>2007-06-27</v>
      </c>
      <c r="B4402">
        <v>27.94</v>
      </c>
      <c r="C4402" s="2">
        <v>9.5745212323064095</v>
      </c>
    </row>
    <row r="4403" spans="1:3" x14ac:dyDescent="0.2">
      <c r="A4403" s="1" t="d">
        <v>2007-06-28</v>
      </c>
      <c r="B4403">
        <v>28.21</v>
      </c>
      <c r="C4403" s="2">
        <v>9.6767088032699995</v>
      </c>
    </row>
    <row r="4404" spans="1:3" x14ac:dyDescent="0.2">
      <c r="A4404" s="1" t="d">
        <v>2007-06-29</v>
      </c>
      <c r="B4404">
        <v>28.43</v>
      </c>
      <c r="C4404" s="2">
        <v>9.7599727499810705</v>
      </c>
    </row>
    <row r="4405" spans="1:3" x14ac:dyDescent="0.2">
      <c r="A4405" s="1" t="d">
        <v>2007-07-02</v>
      </c>
      <c r="B4405">
        <v>29.31</v>
      </c>
      <c r="C4405" s="2">
        <v>10.093028536825299</v>
      </c>
    </row>
    <row r="4406" spans="1:3" x14ac:dyDescent="0.2">
      <c r="A4406" s="1" t="d">
        <v>2007-07-03</v>
      </c>
      <c r="B4406">
        <v>29.34</v>
      </c>
      <c r="C4406" s="2">
        <v>10.1043827113768</v>
      </c>
    </row>
    <row r="4407" spans="1:3" x14ac:dyDescent="0.2">
      <c r="A4407" s="1" t="d">
        <v>2007-07-05</v>
      </c>
      <c r="B4407">
        <v>29.59</v>
      </c>
      <c r="C4407" s="2">
        <v>10.199000832639401</v>
      </c>
    </row>
    <row r="4408" spans="1:3" x14ac:dyDescent="0.2">
      <c r="A4408" s="1" t="d">
        <v>2007-07-06</v>
      </c>
      <c r="B4408">
        <v>29.9</v>
      </c>
      <c r="C4408" s="2">
        <v>10.316327303005</v>
      </c>
    </row>
    <row r="4409" spans="1:3" x14ac:dyDescent="0.2">
      <c r="A4409" s="1" t="d">
        <v>2007-07-09</v>
      </c>
      <c r="B4409">
        <v>29.18</v>
      </c>
      <c r="C4409" s="2">
        <v>10.043827113768801</v>
      </c>
    </row>
    <row r="4410" spans="1:3" x14ac:dyDescent="0.2">
      <c r="A4410" s="1" t="d">
        <v>2007-07-10</v>
      </c>
      <c r="B4410">
        <v>28.64</v>
      </c>
      <c r="C4410" s="2">
        <v>9.8394519718416404</v>
      </c>
    </row>
    <row r="4411" spans="1:3" x14ac:dyDescent="0.2">
      <c r="A4411" s="1" t="d">
        <v>2007-07-11</v>
      </c>
      <c r="B4411">
        <v>28.94</v>
      </c>
      <c r="C4411" s="2">
        <v>9.9529937173567493</v>
      </c>
    </row>
    <row r="4412" spans="1:3" x14ac:dyDescent="0.2">
      <c r="A4412" s="1" t="d">
        <v>2007-07-12</v>
      </c>
      <c r="B4412">
        <v>29.51</v>
      </c>
      <c r="C4412" s="2">
        <v>10.1687230338354</v>
      </c>
    </row>
    <row r="4413" spans="1:3" x14ac:dyDescent="0.2">
      <c r="A4413" s="1" t="d">
        <v>2007-07-13</v>
      </c>
      <c r="B4413">
        <v>29.82</v>
      </c>
      <c r="C4413" s="2">
        <v>10.286049504200999</v>
      </c>
    </row>
    <row r="4414" spans="1:3" x14ac:dyDescent="0.2">
      <c r="A4414" s="1" t="d">
        <v>2007-07-16</v>
      </c>
      <c r="B4414">
        <v>29.68</v>
      </c>
      <c r="C4414" s="2">
        <v>10.233063356293901</v>
      </c>
    </row>
    <row r="4415" spans="1:3" x14ac:dyDescent="0.2">
      <c r="A4415" s="1" t="d">
        <v>2007-07-17</v>
      </c>
      <c r="B4415">
        <v>29.37</v>
      </c>
      <c r="C4415" s="2">
        <v>10.1157368859283</v>
      </c>
    </row>
    <row r="4416" spans="1:3" x14ac:dyDescent="0.2">
      <c r="A4416" s="1" t="d">
        <v>2007-07-18</v>
      </c>
      <c r="B4416">
        <v>29.42</v>
      </c>
      <c r="C4416" s="2">
        <v>10.1346605101809</v>
      </c>
    </row>
    <row r="4417" spans="1:3" x14ac:dyDescent="0.2">
      <c r="A4417" s="1" t="d">
        <v>2007-07-19</v>
      </c>
      <c r="B4417">
        <v>29.7</v>
      </c>
      <c r="C4417" s="2">
        <v>10.240632805995</v>
      </c>
    </row>
    <row r="4418" spans="1:3" x14ac:dyDescent="0.2">
      <c r="A4418" s="1" t="d">
        <v>2007-07-20</v>
      </c>
      <c r="B4418">
        <v>28.92</v>
      </c>
      <c r="C4418" s="2">
        <v>9.9454242676557403</v>
      </c>
    </row>
    <row r="4419" spans="1:3" x14ac:dyDescent="0.2">
      <c r="A4419" s="1" t="d">
        <v>2007-07-23</v>
      </c>
      <c r="B4419">
        <v>29.17</v>
      </c>
      <c r="C4419" s="2">
        <v>10.0400423889183</v>
      </c>
    </row>
    <row r="4420" spans="1:3" x14ac:dyDescent="0.2">
      <c r="A4420" s="1" t="d">
        <v>2007-07-24</v>
      </c>
      <c r="B4420">
        <v>27.95</v>
      </c>
      <c r="C4420" s="2">
        <v>9.5783059571569105</v>
      </c>
    </row>
    <row r="4421" spans="1:3" x14ac:dyDescent="0.2">
      <c r="A4421" s="1" t="d">
        <v>2007-07-25</v>
      </c>
      <c r="B4421">
        <v>27.71</v>
      </c>
      <c r="C4421" s="2">
        <v>9.4874725607448305</v>
      </c>
    </row>
    <row r="4422" spans="1:3" x14ac:dyDescent="0.2">
      <c r="A4422" s="1" t="d">
        <v>2007-07-26</v>
      </c>
      <c r="B4422">
        <v>26.2</v>
      </c>
      <c r="C4422" s="2">
        <v>8.9159791083188207</v>
      </c>
    </row>
    <row r="4423" spans="1:3" x14ac:dyDescent="0.2">
      <c r="A4423" s="1" t="d">
        <v>2007-07-27</v>
      </c>
      <c r="B4423">
        <v>25.94</v>
      </c>
      <c r="C4423" s="2">
        <v>8.8175762622057299</v>
      </c>
    </row>
    <row r="4424" spans="1:3" x14ac:dyDescent="0.2">
      <c r="A4424" s="1" t="d">
        <v>2007-07-30</v>
      </c>
      <c r="B4424">
        <v>25.59</v>
      </c>
      <c r="C4424" s="2">
        <v>8.6851108924381197</v>
      </c>
    </row>
    <row r="4425" spans="1:3" x14ac:dyDescent="0.2">
      <c r="A4425" s="1" t="d">
        <v>2007-07-31</v>
      </c>
      <c r="B4425">
        <v>25.67</v>
      </c>
      <c r="C4425" s="2">
        <v>8.7153886912421399</v>
      </c>
    </row>
    <row r="4426" spans="1:3" x14ac:dyDescent="0.2">
      <c r="A4426" s="1" t="d">
        <v>2007-08-01</v>
      </c>
      <c r="B4426">
        <v>24.78</v>
      </c>
      <c r="C4426" s="2">
        <v>8.3785481795473409</v>
      </c>
    </row>
    <row r="4427" spans="1:3" x14ac:dyDescent="0.2">
      <c r="A4427" s="1" t="d">
        <v>2007-08-02</v>
      </c>
      <c r="B4427">
        <v>25.94</v>
      </c>
      <c r="C4427" s="2">
        <v>8.8175762622057299</v>
      </c>
    </row>
    <row r="4428" spans="1:3" x14ac:dyDescent="0.2">
      <c r="A4428" s="1" t="d">
        <v>2007-08-03</v>
      </c>
      <c r="B4428">
        <v>23.2</v>
      </c>
      <c r="C4428" s="2">
        <v>7.7805616531678101</v>
      </c>
    </row>
    <row r="4429" spans="1:3" x14ac:dyDescent="0.2">
      <c r="A4429" s="1" t="d">
        <v>2007-08-06</v>
      </c>
      <c r="B4429">
        <v>23.28</v>
      </c>
      <c r="C4429" s="2">
        <v>7.81083945197184</v>
      </c>
    </row>
    <row r="4430" spans="1:3" x14ac:dyDescent="0.2">
      <c r="A4430" s="1" t="d">
        <v>2007-08-07</v>
      </c>
      <c r="B4430">
        <v>23.26</v>
      </c>
      <c r="C4430" s="2">
        <v>7.8032700022708301</v>
      </c>
    </row>
    <row r="4431" spans="1:3" x14ac:dyDescent="0.2">
      <c r="A4431" s="1" t="d">
        <v>2007-08-08</v>
      </c>
      <c r="B4431">
        <v>23.01</v>
      </c>
      <c r="C4431" s="2">
        <v>7.7086518810082501</v>
      </c>
    </row>
    <row r="4432" spans="1:3" x14ac:dyDescent="0.2">
      <c r="A4432" s="1" t="d">
        <v>2007-08-09</v>
      </c>
      <c r="B4432">
        <v>20.2</v>
      </c>
      <c r="C4432" s="2">
        <v>6.6451441980167996</v>
      </c>
    </row>
    <row r="4433" spans="1:3" x14ac:dyDescent="0.2">
      <c r="A4433" s="1" t="d">
        <v>2007-08-10</v>
      </c>
      <c r="B4433">
        <v>21.35</v>
      </c>
      <c r="C4433" s="2">
        <v>7.0803875558246903</v>
      </c>
    </row>
    <row r="4434" spans="1:3" x14ac:dyDescent="0.2">
      <c r="A4434" s="1" t="d">
        <v>2007-08-13</v>
      </c>
      <c r="B4434">
        <v>22.36</v>
      </c>
      <c r="C4434" s="2">
        <v>7.4626447657255301</v>
      </c>
    </row>
    <row r="4435" spans="1:3" x14ac:dyDescent="0.2">
      <c r="A4435" s="1" t="d">
        <v>2007-08-14</v>
      </c>
      <c r="B4435">
        <v>21.95</v>
      </c>
      <c r="C4435" s="2">
        <v>7.3074710468548902</v>
      </c>
    </row>
    <row r="4436" spans="1:3" x14ac:dyDescent="0.2">
      <c r="A4436" s="1" t="d">
        <v>2007-08-15</v>
      </c>
      <c r="B4436">
        <v>21.27</v>
      </c>
      <c r="C4436" s="2">
        <v>7.0501097570206603</v>
      </c>
    </row>
    <row r="4437" spans="1:3" x14ac:dyDescent="0.2">
      <c r="A4437" s="1" t="d">
        <v>2007-08-16</v>
      </c>
      <c r="B4437">
        <v>20.84</v>
      </c>
      <c r="C4437" s="2">
        <v>6.8873665884490203</v>
      </c>
    </row>
    <row r="4438" spans="1:3" x14ac:dyDescent="0.2">
      <c r="A4438" s="1" t="d">
        <v>2007-08-17</v>
      </c>
      <c r="B4438">
        <v>20.9</v>
      </c>
      <c r="C4438" s="2">
        <v>6.9100749375520403</v>
      </c>
    </row>
    <row r="4439" spans="1:3" x14ac:dyDescent="0.2">
      <c r="A4439" s="1" t="d">
        <v>2007-08-20</v>
      </c>
      <c r="B4439">
        <v>21.25</v>
      </c>
      <c r="C4439" s="2">
        <v>7.0425403073196504</v>
      </c>
    </row>
    <row r="4440" spans="1:3" x14ac:dyDescent="0.2">
      <c r="A4440" s="1" t="d">
        <v>2007-08-21</v>
      </c>
      <c r="B4440">
        <v>22.07</v>
      </c>
      <c r="C4440" s="2">
        <v>7.3528877450609302</v>
      </c>
    </row>
    <row r="4441" spans="1:3" x14ac:dyDescent="0.2">
      <c r="A4441" s="1" t="d">
        <v>2007-08-22</v>
      </c>
      <c r="B4441">
        <v>22.8</v>
      </c>
      <c r="C4441" s="2">
        <v>7.6291726591476801</v>
      </c>
    </row>
    <row r="4442" spans="1:3" x14ac:dyDescent="0.2">
      <c r="A4442" s="1" t="d">
        <v>2007-08-23</v>
      </c>
      <c r="B4442">
        <v>23.05</v>
      </c>
      <c r="C4442" s="2">
        <v>7.7237907804102601</v>
      </c>
    </row>
    <row r="4443" spans="1:3" x14ac:dyDescent="0.2">
      <c r="A4443" s="1" t="d">
        <v>2007-08-24</v>
      </c>
      <c r="B4443">
        <v>23.39</v>
      </c>
      <c r="C4443" s="2">
        <v>7.85247142532738</v>
      </c>
    </row>
    <row r="4444" spans="1:3" x14ac:dyDescent="0.2">
      <c r="A4444" s="1" t="d">
        <v>2007-08-27</v>
      </c>
      <c r="B4444">
        <v>23.14</v>
      </c>
      <c r="C4444" s="2">
        <v>7.7578533040647901</v>
      </c>
    </row>
    <row r="4445" spans="1:3" x14ac:dyDescent="0.2">
      <c r="A4445" s="1" t="d">
        <v>2007-08-28</v>
      </c>
      <c r="B4445">
        <v>21.96</v>
      </c>
      <c r="C4445" s="2">
        <v>7.3112557717053903</v>
      </c>
    </row>
    <row r="4446" spans="1:3" x14ac:dyDescent="0.2">
      <c r="A4446" s="1" t="d">
        <v>2007-08-29</v>
      </c>
      <c r="B4446">
        <v>22.69</v>
      </c>
      <c r="C4446" s="2">
        <v>7.5875406857921401</v>
      </c>
    </row>
    <row r="4447" spans="1:3" x14ac:dyDescent="0.2">
      <c r="A4447" s="1" t="d">
        <v>2007-08-30</v>
      </c>
      <c r="B4447">
        <v>22.78</v>
      </c>
      <c r="C4447" s="2">
        <v>7.6216032094466701</v>
      </c>
    </row>
    <row r="4448" spans="1:3" x14ac:dyDescent="0.2">
      <c r="A4448" s="1" t="d">
        <v>2007-08-31</v>
      </c>
      <c r="B4448">
        <v>23.21</v>
      </c>
      <c r="C4448" s="2">
        <v>7.7843463780183102</v>
      </c>
    </row>
    <row r="4449" spans="1:3" x14ac:dyDescent="0.2">
      <c r="A4449" s="1" t="d">
        <v>2007-09-04</v>
      </c>
      <c r="B4449">
        <v>22.43</v>
      </c>
      <c r="C4449" s="2">
        <v>7.4891378396790502</v>
      </c>
    </row>
    <row r="4450" spans="1:3" x14ac:dyDescent="0.2">
      <c r="A4450" s="1" t="d">
        <v>2007-09-05</v>
      </c>
      <c r="B4450">
        <v>21.83</v>
      </c>
      <c r="C4450" s="2">
        <v>7.2620543486488502</v>
      </c>
    </row>
    <row r="4451" spans="1:3" x14ac:dyDescent="0.2">
      <c r="A4451" s="1" t="d">
        <v>2007-09-06</v>
      </c>
      <c r="B4451">
        <v>22.11</v>
      </c>
      <c r="C4451" s="2">
        <v>7.3680266444629403</v>
      </c>
    </row>
    <row r="4452" spans="1:3" x14ac:dyDescent="0.2">
      <c r="A4452" s="1" t="d">
        <v>2007-09-07</v>
      </c>
      <c r="B4452">
        <v>21.84</v>
      </c>
      <c r="C4452" s="2">
        <v>7.2658390734993503</v>
      </c>
    </row>
    <row r="4453" spans="1:3" x14ac:dyDescent="0.2">
      <c r="A4453" s="1" t="d">
        <v>2007-09-10</v>
      </c>
      <c r="B4453">
        <v>22.09</v>
      </c>
      <c r="C4453" s="2">
        <v>7.3604571947619402</v>
      </c>
    </row>
    <row r="4454" spans="1:3" x14ac:dyDescent="0.2">
      <c r="A4454" s="1" t="d">
        <v>2007-09-11</v>
      </c>
      <c r="B4454">
        <v>22.02</v>
      </c>
      <c r="C4454" s="2">
        <v>7.3339641208084103</v>
      </c>
    </row>
    <row r="4455" spans="1:3" x14ac:dyDescent="0.2">
      <c r="A4455" s="1" t="d">
        <v>2007-09-12</v>
      </c>
      <c r="B4455">
        <v>21</v>
      </c>
      <c r="C4455" s="2">
        <v>6.9479221860570703</v>
      </c>
    </row>
    <row r="4456" spans="1:3" x14ac:dyDescent="0.2">
      <c r="A4456" s="1" t="d">
        <v>2007-09-13</v>
      </c>
      <c r="B4456">
        <v>21.32</v>
      </c>
      <c r="C4456" s="2">
        <v>7.0690333812731803</v>
      </c>
    </row>
    <row r="4457" spans="1:3" x14ac:dyDescent="0.2">
      <c r="A4457" s="1" t="d">
        <v>2007-09-14</v>
      </c>
      <c r="B4457">
        <v>21.58</v>
      </c>
      <c r="C4457" s="2">
        <v>7.1674362273862604</v>
      </c>
    </row>
    <row r="4458" spans="1:3" x14ac:dyDescent="0.2">
      <c r="A4458" s="1" t="d">
        <v>2007-09-17</v>
      </c>
      <c r="B4458">
        <v>21.2</v>
      </c>
      <c r="C4458" s="2">
        <v>7.0236166830671403</v>
      </c>
    </row>
    <row r="4459" spans="1:3" x14ac:dyDescent="0.2">
      <c r="A4459" s="1" t="d">
        <v>2007-09-18</v>
      </c>
      <c r="B4459">
        <v>22.25</v>
      </c>
      <c r="C4459" s="2">
        <v>7.4210127923699902</v>
      </c>
    </row>
    <row r="4460" spans="1:3" x14ac:dyDescent="0.2">
      <c r="A4460" s="1" t="d">
        <v>2007-09-19</v>
      </c>
      <c r="B4460">
        <v>23.02</v>
      </c>
      <c r="C4460" s="2">
        <v>7.7124366058587501</v>
      </c>
    </row>
    <row r="4461" spans="1:3" x14ac:dyDescent="0.2">
      <c r="A4461" s="1" t="d">
        <v>2007-09-20</v>
      </c>
      <c r="B4461">
        <v>23.02</v>
      </c>
      <c r="C4461" s="2">
        <v>7.7124366058587501</v>
      </c>
    </row>
    <row r="4462" spans="1:3" x14ac:dyDescent="0.2">
      <c r="A4462" s="1" t="d">
        <v>2007-09-21</v>
      </c>
      <c r="B4462">
        <v>22.86</v>
      </c>
      <c r="C4462" s="2">
        <v>7.6518810082507001</v>
      </c>
    </row>
    <row r="4463" spans="1:3" x14ac:dyDescent="0.2">
      <c r="A4463" s="1" t="d">
        <v>2007-09-24</v>
      </c>
      <c r="B4463">
        <v>22.26</v>
      </c>
      <c r="C4463" s="2">
        <v>7.4247975172204903</v>
      </c>
    </row>
    <row r="4464" spans="1:3" x14ac:dyDescent="0.2">
      <c r="A4464" s="1" t="d">
        <v>2007-09-25</v>
      </c>
      <c r="B4464">
        <v>22.75</v>
      </c>
      <c r="C4464" s="2">
        <v>7.6102490348951601</v>
      </c>
    </row>
    <row r="4465" spans="1:3" x14ac:dyDescent="0.2">
      <c r="A4465" s="1" t="d">
        <v>2007-09-26</v>
      </c>
      <c r="B4465">
        <v>22.66</v>
      </c>
      <c r="C4465" s="2">
        <v>7.5761865112406301</v>
      </c>
    </row>
    <row r="4466" spans="1:3" x14ac:dyDescent="0.2">
      <c r="A4466" s="1" t="d">
        <v>2007-09-27</v>
      </c>
      <c r="B4466">
        <v>22.65</v>
      </c>
      <c r="C4466" s="2">
        <v>7.5724017863901203</v>
      </c>
    </row>
    <row r="4467" spans="1:3" x14ac:dyDescent="0.2">
      <c r="A4467" s="1" t="d">
        <v>2007-09-28</v>
      </c>
      <c r="B4467">
        <v>22.89</v>
      </c>
      <c r="C4467" s="2">
        <v>7.6632351828022101</v>
      </c>
    </row>
    <row r="4468" spans="1:3" x14ac:dyDescent="0.2">
      <c r="A4468" s="1" t="d">
        <v>2007-10-01</v>
      </c>
      <c r="B4468">
        <v>23.59</v>
      </c>
      <c r="C4468" s="2">
        <v>7.9281659223374401</v>
      </c>
    </row>
    <row r="4469" spans="1:3" x14ac:dyDescent="0.2">
      <c r="A4469" s="1" t="d">
        <v>2007-10-02</v>
      </c>
      <c r="B4469">
        <v>23.85</v>
      </c>
      <c r="C4469" s="2">
        <v>8.0265687684505291</v>
      </c>
    </row>
    <row r="4470" spans="1:3" x14ac:dyDescent="0.2">
      <c r="A4470" s="1" t="d">
        <v>2007-10-03</v>
      </c>
      <c r="B4470">
        <v>23.45</v>
      </c>
      <c r="C4470" s="2">
        <v>7.8751797744303902</v>
      </c>
    </row>
    <row r="4471" spans="1:3" x14ac:dyDescent="0.2">
      <c r="A4471" s="1" t="d">
        <v>2007-10-04</v>
      </c>
      <c r="B4471">
        <v>23.28</v>
      </c>
      <c r="C4471" s="2">
        <v>7.81083945197184</v>
      </c>
    </row>
    <row r="4472" spans="1:3" x14ac:dyDescent="0.2">
      <c r="A4472" s="1" t="d">
        <v>2007-10-05</v>
      </c>
      <c r="B4472">
        <v>23.74</v>
      </c>
      <c r="C4472" s="2">
        <v>7.9849367950949901</v>
      </c>
    </row>
    <row r="4473" spans="1:3" x14ac:dyDescent="0.2">
      <c r="A4473" s="1" t="d">
        <v>2007-10-08</v>
      </c>
      <c r="B4473">
        <v>23.68</v>
      </c>
      <c r="C4473" s="2">
        <v>7.9622284459919701</v>
      </c>
    </row>
    <row r="4474" spans="1:3" x14ac:dyDescent="0.2">
      <c r="A4474" s="1" t="d">
        <v>2007-10-09</v>
      </c>
      <c r="B4474">
        <v>23.86</v>
      </c>
      <c r="C4474" s="2">
        <v>8.0303534933010301</v>
      </c>
    </row>
    <row r="4475" spans="1:3" x14ac:dyDescent="0.2">
      <c r="A4475" s="1" t="d">
        <v>2007-10-10</v>
      </c>
      <c r="B4475">
        <v>23.02</v>
      </c>
      <c r="C4475" s="2">
        <v>7.7124366058587501</v>
      </c>
    </row>
    <row r="4476" spans="1:3" x14ac:dyDescent="0.2">
      <c r="A4476" s="1" t="d">
        <v>2007-10-11</v>
      </c>
      <c r="B4476">
        <v>22.9</v>
      </c>
      <c r="C4476" s="2">
        <v>7.6670199076527101</v>
      </c>
    </row>
    <row r="4477" spans="1:3" x14ac:dyDescent="0.2">
      <c r="A4477" s="1" t="d">
        <v>2007-10-12</v>
      </c>
      <c r="B4477">
        <v>22.56</v>
      </c>
      <c r="C4477" s="2">
        <v>7.5383392627355903</v>
      </c>
    </row>
    <row r="4478" spans="1:3" x14ac:dyDescent="0.2">
      <c r="A4478" s="1" t="d">
        <v>2007-10-15</v>
      </c>
      <c r="B4478">
        <v>22.16</v>
      </c>
      <c r="C4478" s="2">
        <v>7.3869502687154602</v>
      </c>
    </row>
    <row r="4479" spans="1:3" x14ac:dyDescent="0.2">
      <c r="A4479" s="1" t="d">
        <v>2007-10-16</v>
      </c>
      <c r="B4479">
        <v>21.95</v>
      </c>
      <c r="C4479" s="2">
        <v>7.3074710468548902</v>
      </c>
    </row>
    <row r="4480" spans="1:3" x14ac:dyDescent="0.2">
      <c r="A4480" s="1" t="d">
        <v>2007-10-17</v>
      </c>
      <c r="B4480">
        <v>22.06</v>
      </c>
      <c r="C4480" s="2">
        <v>7.3491030202104302</v>
      </c>
    </row>
    <row r="4481" spans="1:3" x14ac:dyDescent="0.2">
      <c r="A4481" s="1" t="d">
        <v>2007-10-18</v>
      </c>
      <c r="B4481">
        <v>22.36</v>
      </c>
      <c r="C4481" s="2">
        <v>7.4626447657255301</v>
      </c>
    </row>
    <row r="4482" spans="1:3" x14ac:dyDescent="0.2">
      <c r="A4482" s="1" t="d">
        <v>2007-10-19</v>
      </c>
      <c r="B4482">
        <v>21.11</v>
      </c>
      <c r="C4482" s="2">
        <v>6.9895541594126103</v>
      </c>
    </row>
    <row r="4483" spans="1:3" x14ac:dyDescent="0.2">
      <c r="A4483" s="1" t="d">
        <v>2007-10-22</v>
      </c>
      <c r="B4483">
        <v>21.26</v>
      </c>
      <c r="C4483" s="2">
        <v>7.0463250321701603</v>
      </c>
    </row>
    <row r="4484" spans="1:3" x14ac:dyDescent="0.2">
      <c r="A4484" s="1" t="d">
        <v>2007-10-23</v>
      </c>
      <c r="B4484">
        <v>21.62</v>
      </c>
      <c r="C4484" s="2">
        <v>7.1825751267882803</v>
      </c>
    </row>
    <row r="4485" spans="1:3" x14ac:dyDescent="0.2">
      <c r="A4485" s="1" t="d">
        <v>2007-10-24</v>
      </c>
      <c r="B4485">
        <v>21.52</v>
      </c>
      <c r="C4485" s="2">
        <v>7.1447278782832404</v>
      </c>
    </row>
    <row r="4486" spans="1:3" x14ac:dyDescent="0.2">
      <c r="A4486" s="1" t="d">
        <v>2007-10-25</v>
      </c>
      <c r="B4486">
        <v>21.6</v>
      </c>
      <c r="C4486" s="2">
        <v>7.1750056770872703</v>
      </c>
    </row>
    <row r="4487" spans="1:3" x14ac:dyDescent="0.2">
      <c r="A4487" s="1" t="d">
        <v>2007-10-26</v>
      </c>
      <c r="B4487">
        <v>21.35</v>
      </c>
      <c r="C4487" s="2">
        <v>7.0803875558246903</v>
      </c>
    </row>
    <row r="4488" spans="1:3" x14ac:dyDescent="0.2">
      <c r="A4488" s="1" t="d">
        <v>2007-10-29</v>
      </c>
      <c r="B4488">
        <v>21.5</v>
      </c>
      <c r="C4488" s="2">
        <v>7.1371584285822403</v>
      </c>
    </row>
    <row r="4489" spans="1:3" x14ac:dyDescent="0.2">
      <c r="A4489" s="1" t="d">
        <v>2007-10-30</v>
      </c>
      <c r="B4489">
        <v>20.91</v>
      </c>
      <c r="C4489" s="2">
        <v>6.9138596624025404</v>
      </c>
    </row>
    <row r="4490" spans="1:3" x14ac:dyDescent="0.2">
      <c r="A4490" s="1" t="d">
        <v>2007-10-31</v>
      </c>
      <c r="B4490">
        <v>20.87</v>
      </c>
      <c r="C4490" s="2">
        <v>6.8987207630005303</v>
      </c>
    </row>
    <row r="4491" spans="1:3" x14ac:dyDescent="0.2">
      <c r="A4491" s="1" t="d">
        <v>2007-11-01</v>
      </c>
      <c r="B4491">
        <v>20.02</v>
      </c>
      <c r="C4491" s="2">
        <v>6.5770191507077396</v>
      </c>
    </row>
    <row r="4492" spans="1:3" x14ac:dyDescent="0.2">
      <c r="A4492" s="1" t="d">
        <v>2007-11-02</v>
      </c>
      <c r="B4492">
        <v>20.3</v>
      </c>
      <c r="C4492" s="2">
        <v>6.6829914465218296</v>
      </c>
    </row>
    <row r="4493" spans="1:3" x14ac:dyDescent="0.2">
      <c r="A4493" s="1" t="d">
        <v>2007-11-05</v>
      </c>
      <c r="B4493">
        <v>19.420000000000002</v>
      </c>
      <c r="C4493" s="2">
        <v>6.3499356596775396</v>
      </c>
    </row>
    <row r="4494" spans="1:3" x14ac:dyDescent="0.2">
      <c r="A4494" s="1" t="d">
        <v>2007-11-06</v>
      </c>
      <c r="B4494">
        <v>19.25</v>
      </c>
      <c r="C4494" s="2">
        <v>6.2855953372189797</v>
      </c>
    </row>
    <row r="4495" spans="1:3" x14ac:dyDescent="0.2">
      <c r="A4495" s="1" t="d">
        <v>2007-11-07</v>
      </c>
      <c r="B4495">
        <v>15.58</v>
      </c>
      <c r="C4495" s="2">
        <v>4.8966013170842402</v>
      </c>
    </row>
    <row r="4496" spans="1:3" x14ac:dyDescent="0.2">
      <c r="A4496" s="1" t="d">
        <v>2007-11-08</v>
      </c>
      <c r="B4496">
        <v>16.78</v>
      </c>
      <c r="C4496" s="2">
        <v>5.3507682991446499</v>
      </c>
    </row>
    <row r="4497" spans="1:3" x14ac:dyDescent="0.2">
      <c r="A4497" s="1" t="d">
        <v>2007-11-09</v>
      </c>
      <c r="B4497">
        <v>17.75</v>
      </c>
      <c r="C4497" s="2">
        <v>5.7178866096434797</v>
      </c>
    </row>
    <row r="4498" spans="1:3" x14ac:dyDescent="0.2">
      <c r="A4498" s="1" t="d">
        <v>2007-11-12</v>
      </c>
      <c r="B4498">
        <v>17.45</v>
      </c>
      <c r="C4498" s="2">
        <v>5.60434486412837</v>
      </c>
    </row>
    <row r="4499" spans="1:3" x14ac:dyDescent="0.2">
      <c r="A4499" s="1" t="d">
        <v>2007-11-13</v>
      </c>
      <c r="B4499">
        <v>17.940000000000001</v>
      </c>
      <c r="C4499" s="2">
        <v>5.7897963818030398</v>
      </c>
    </row>
    <row r="4500" spans="1:3" x14ac:dyDescent="0.2">
      <c r="A4500" s="1" t="d">
        <v>2007-11-14</v>
      </c>
      <c r="B4500">
        <v>17.14</v>
      </c>
      <c r="C4500" s="2">
        <v>5.4870183937627699</v>
      </c>
    </row>
    <row r="4501" spans="1:3" x14ac:dyDescent="0.2">
      <c r="A4501" s="1" t="d">
        <v>2007-11-15</v>
      </c>
      <c r="B4501">
        <v>16.87</v>
      </c>
      <c r="C4501" s="2">
        <v>5.3848308227991799</v>
      </c>
    </row>
    <row r="4502" spans="1:3" x14ac:dyDescent="0.2">
      <c r="A4502" s="1" t="d">
        <v>2007-11-16</v>
      </c>
      <c r="B4502">
        <v>16.41</v>
      </c>
      <c r="C4502" s="2">
        <v>5.2107334796760201</v>
      </c>
    </row>
    <row r="4503" spans="1:3" x14ac:dyDescent="0.2">
      <c r="A4503" s="1" t="d">
        <v>2007-11-19</v>
      </c>
      <c r="B4503">
        <v>15.17</v>
      </c>
      <c r="C4503" s="2">
        <v>4.74142759821361</v>
      </c>
    </row>
    <row r="4504" spans="1:3" x14ac:dyDescent="0.2">
      <c r="A4504" s="1" t="d">
        <v>2007-11-20</v>
      </c>
      <c r="B4504">
        <v>15.26</v>
      </c>
      <c r="C4504" s="2">
        <v>4.77549012186814</v>
      </c>
    </row>
    <row r="4505" spans="1:3" x14ac:dyDescent="0.2">
      <c r="A4505" s="1" t="d">
        <v>2007-11-21</v>
      </c>
      <c r="B4505">
        <v>14.51</v>
      </c>
      <c r="C4505" s="2">
        <v>4.4916357580803803</v>
      </c>
    </row>
    <row r="4506" spans="1:3" x14ac:dyDescent="0.2">
      <c r="A4506" s="1" t="d">
        <v>2007-11-23</v>
      </c>
      <c r="B4506">
        <v>14.85</v>
      </c>
      <c r="C4506" s="2">
        <v>4.6203164029975001</v>
      </c>
    </row>
    <row r="4507" spans="1:3" x14ac:dyDescent="0.2">
      <c r="A4507" s="1" t="d">
        <v>2007-11-26</v>
      </c>
      <c r="B4507">
        <v>13.72</v>
      </c>
      <c r="C4507" s="2">
        <v>4.1926424948906202</v>
      </c>
    </row>
    <row r="4508" spans="1:3" x14ac:dyDescent="0.2">
      <c r="A4508" s="1" t="d">
        <v>2007-11-27</v>
      </c>
      <c r="B4508">
        <v>13.4</v>
      </c>
      <c r="C4508" s="2">
        <v>4.0715312996745103</v>
      </c>
    </row>
    <row r="4509" spans="1:3" x14ac:dyDescent="0.2">
      <c r="A4509" s="1" t="d">
        <v>2007-11-28</v>
      </c>
      <c r="B4509">
        <v>14.31</v>
      </c>
      <c r="C4509" s="2">
        <v>4.4159412610703201</v>
      </c>
    </row>
    <row r="4510" spans="1:3" x14ac:dyDescent="0.2">
      <c r="A4510" s="1" t="d">
        <v>2007-11-29</v>
      </c>
      <c r="B4510">
        <v>14.72</v>
      </c>
      <c r="C4510" s="2">
        <v>4.5711149799409503</v>
      </c>
    </row>
    <row r="4511" spans="1:3" x14ac:dyDescent="0.2">
      <c r="A4511" s="1" t="d">
        <v>2007-11-30</v>
      </c>
      <c r="B4511">
        <v>15.03</v>
      </c>
      <c r="C4511" s="2">
        <v>4.6884414503065601</v>
      </c>
    </row>
    <row r="4512" spans="1:3" x14ac:dyDescent="0.2">
      <c r="A4512" s="1" t="d">
        <v>2007-12-03</v>
      </c>
      <c r="B4512">
        <v>14.12</v>
      </c>
      <c r="C4512" s="2">
        <v>4.3440314889107503</v>
      </c>
    </row>
    <row r="4513" spans="1:3" x14ac:dyDescent="0.2">
      <c r="A4513" s="1" t="d">
        <v>2007-12-04</v>
      </c>
      <c r="B4513">
        <v>13.53</v>
      </c>
      <c r="C4513" s="2">
        <v>4.1207327227310504</v>
      </c>
    </row>
    <row r="4514" spans="1:3" x14ac:dyDescent="0.2">
      <c r="A4514" s="1" t="d">
        <v>2007-12-05</v>
      </c>
      <c r="B4514">
        <v>13.72</v>
      </c>
      <c r="C4514" s="2">
        <v>4.1926424948906202</v>
      </c>
    </row>
    <row r="4515" spans="1:3" x14ac:dyDescent="0.2">
      <c r="A4515" s="1" t="d">
        <v>2007-12-06</v>
      </c>
      <c r="B4515">
        <v>14.01</v>
      </c>
      <c r="C4515" s="2">
        <v>4.3023995155552104</v>
      </c>
    </row>
    <row r="4516" spans="1:3" x14ac:dyDescent="0.2">
      <c r="A4516" s="1" t="d">
        <v>2007-12-07</v>
      </c>
      <c r="B4516">
        <v>14.05</v>
      </c>
      <c r="C4516" s="2">
        <v>4.3175384149572302</v>
      </c>
    </row>
    <row r="4517" spans="1:3" x14ac:dyDescent="0.2">
      <c r="A4517" s="1" t="d">
        <v>2007-12-10</v>
      </c>
      <c r="B4517">
        <v>14.09</v>
      </c>
      <c r="C4517" s="2">
        <v>4.3326773143592403</v>
      </c>
    </row>
    <row r="4518" spans="1:3" x14ac:dyDescent="0.2">
      <c r="A4518" s="1" t="d">
        <v>2007-12-11</v>
      </c>
      <c r="B4518">
        <v>13.48</v>
      </c>
      <c r="C4518" s="2">
        <v>4.1018090984785402</v>
      </c>
    </row>
    <row r="4519" spans="1:3" x14ac:dyDescent="0.2">
      <c r="A4519" s="1" t="d">
        <v>2007-12-12</v>
      </c>
      <c r="B4519">
        <v>13.25</v>
      </c>
      <c r="C4519" s="2">
        <v>4.0147604269169603</v>
      </c>
    </row>
    <row r="4520" spans="1:3" x14ac:dyDescent="0.2">
      <c r="A4520" s="1" t="d">
        <v>2007-12-13</v>
      </c>
      <c r="B4520">
        <v>12.85</v>
      </c>
      <c r="C4520" s="2">
        <v>3.8633714328968201</v>
      </c>
    </row>
    <row r="4521" spans="1:3" x14ac:dyDescent="0.2">
      <c r="A4521" s="1" t="d">
        <v>2007-12-14</v>
      </c>
      <c r="B4521">
        <v>13.09</v>
      </c>
      <c r="C4521" s="2">
        <v>3.9542048293089098</v>
      </c>
    </row>
    <row r="4522" spans="1:3" x14ac:dyDescent="0.2">
      <c r="A4522" s="1" t="d">
        <v>2007-12-17</v>
      </c>
      <c r="B4522">
        <v>13.55</v>
      </c>
      <c r="C4522" s="2">
        <v>4.1283021724320603</v>
      </c>
    </row>
    <row r="4523" spans="1:3" x14ac:dyDescent="0.2">
      <c r="A4523" s="1" t="d">
        <v>2007-12-18</v>
      </c>
      <c r="B4523">
        <v>13.11</v>
      </c>
      <c r="C4523" s="2">
        <v>3.96177427900991</v>
      </c>
    </row>
    <row r="4524" spans="1:3" x14ac:dyDescent="0.2">
      <c r="A4524" s="1" t="d">
        <v>2007-12-19</v>
      </c>
      <c r="B4524">
        <v>12.91</v>
      </c>
      <c r="C4524" s="2">
        <v>3.8860797819998401</v>
      </c>
    </row>
    <row r="4525" spans="1:3" x14ac:dyDescent="0.2">
      <c r="A4525" s="1" t="d">
        <v>2007-12-20</v>
      </c>
      <c r="B4525">
        <v>13.07</v>
      </c>
      <c r="C4525" s="2">
        <v>3.9466353796078999</v>
      </c>
    </row>
    <row r="4526" spans="1:3" x14ac:dyDescent="0.2">
      <c r="A4526" s="1" t="d">
        <v>2007-12-21</v>
      </c>
      <c r="B4526">
        <v>13.73</v>
      </c>
      <c r="C4526" s="2">
        <v>4.1964272197411203</v>
      </c>
    </row>
    <row r="4527" spans="1:3" x14ac:dyDescent="0.2">
      <c r="A4527" s="1" t="d">
        <v>2007-12-24</v>
      </c>
      <c r="B4527">
        <v>13.69</v>
      </c>
      <c r="C4527" s="2">
        <v>4.1812883203391102</v>
      </c>
    </row>
    <row r="4528" spans="1:3" x14ac:dyDescent="0.2">
      <c r="A4528" s="1" t="d">
        <v>2007-12-26</v>
      </c>
      <c r="B4528">
        <v>13.55</v>
      </c>
      <c r="C4528" s="2">
        <v>4.1283021724320603</v>
      </c>
    </row>
    <row r="4529" spans="1:3" x14ac:dyDescent="0.2">
      <c r="A4529" s="1" t="d">
        <v>2007-12-27</v>
      </c>
      <c r="B4529">
        <v>13.21</v>
      </c>
      <c r="C4529" s="2">
        <v>3.9996215275149498</v>
      </c>
    </row>
    <row r="4530" spans="1:3" x14ac:dyDescent="0.2">
      <c r="A4530" s="1" t="d">
        <v>2007-12-28</v>
      </c>
      <c r="B4530">
        <v>12.62</v>
      </c>
      <c r="C4530" s="2">
        <v>3.7763227613352499</v>
      </c>
    </row>
    <row r="4531" spans="1:3" x14ac:dyDescent="0.2">
      <c r="A4531" s="1" t="d">
        <v>2007-12-31</v>
      </c>
      <c r="B4531">
        <v>13</v>
      </c>
      <c r="C4531" s="2">
        <v>3.9201423056543701</v>
      </c>
    </row>
    <row r="4532" spans="1:3" x14ac:dyDescent="0.2">
      <c r="A4532" s="1" t="d">
        <v>2008-01-02</v>
      </c>
      <c r="B4532">
        <v>13.07</v>
      </c>
      <c r="C4532" s="2">
        <v>3.9466353796078999</v>
      </c>
    </row>
    <row r="4533" spans="1:3" x14ac:dyDescent="0.2">
      <c r="A4533" s="1" t="d">
        <v>2008-01-03</v>
      </c>
      <c r="B4533">
        <v>11.97</v>
      </c>
      <c r="C4533" s="2">
        <v>3.53031564605253</v>
      </c>
    </row>
    <row r="4534" spans="1:3" x14ac:dyDescent="0.2">
      <c r="A4534" s="1" t="d">
        <v>2008-01-04</v>
      </c>
      <c r="B4534">
        <v>10.71</v>
      </c>
      <c r="C4534" s="2">
        <v>3.0534403148890998</v>
      </c>
    </row>
    <row r="4535" spans="1:3" x14ac:dyDescent="0.2">
      <c r="A4535" s="1" t="d">
        <v>2008-01-07</v>
      </c>
      <c r="B4535">
        <v>10.4</v>
      </c>
      <c r="C4535" s="2">
        <v>2.9361138445235002</v>
      </c>
    </row>
    <row r="4536" spans="1:3" x14ac:dyDescent="0.2">
      <c r="A4536" s="1" t="d">
        <v>2008-01-08</v>
      </c>
      <c r="B4536">
        <v>9.83</v>
      </c>
      <c r="C4536" s="2">
        <v>2.7203845280448098</v>
      </c>
    </row>
    <row r="4537" spans="1:3" x14ac:dyDescent="0.2">
      <c r="A4537" s="1" t="d">
        <v>2008-01-09</v>
      </c>
      <c r="B4537">
        <v>10.07</v>
      </c>
      <c r="C4537" s="2">
        <v>2.8112179244568898</v>
      </c>
    </row>
    <row r="4538" spans="1:3" x14ac:dyDescent="0.2">
      <c r="A4538" s="1" t="d">
        <v>2008-01-10</v>
      </c>
      <c r="B4538">
        <v>10.48</v>
      </c>
      <c r="C4538" s="2">
        <v>2.9663916433275301</v>
      </c>
    </row>
    <row r="4539" spans="1:3" x14ac:dyDescent="0.2">
      <c r="A4539" s="1" t="d">
        <v>2008-01-11</v>
      </c>
      <c r="B4539">
        <v>10.65</v>
      </c>
      <c r="C4539" s="2">
        <v>3.0307319657860798</v>
      </c>
    </row>
    <row r="4540" spans="1:3" x14ac:dyDescent="0.2">
      <c r="A4540" s="1" t="d">
        <v>2008-01-14</v>
      </c>
      <c r="B4540">
        <v>10.82</v>
      </c>
      <c r="C4540" s="2">
        <v>3.0950722882446402</v>
      </c>
    </row>
    <row r="4541" spans="1:3" x14ac:dyDescent="0.2">
      <c r="A4541" s="1" t="d">
        <v>2008-01-15</v>
      </c>
      <c r="B4541">
        <v>10.039999999999999</v>
      </c>
      <c r="C4541" s="2">
        <v>2.7998637499053798</v>
      </c>
    </row>
    <row r="4542" spans="1:3" x14ac:dyDescent="0.2">
      <c r="A4542" s="1" t="d">
        <v>2008-01-16</v>
      </c>
      <c r="B4542">
        <v>10.54</v>
      </c>
      <c r="C4542" s="2">
        <v>2.9890999924305501</v>
      </c>
    </row>
    <row r="4543" spans="1:3" x14ac:dyDescent="0.2">
      <c r="A4543" s="1" t="d">
        <v>2008-01-17</v>
      </c>
      <c r="B4543">
        <v>9.93</v>
      </c>
      <c r="C4543" s="2">
        <v>2.7582317765498399</v>
      </c>
    </row>
    <row r="4544" spans="1:3" x14ac:dyDescent="0.2">
      <c r="A4544" s="1" t="d">
        <v>2008-01-18</v>
      </c>
      <c r="B4544">
        <v>9.6199999999999992</v>
      </c>
      <c r="C4544" s="2">
        <v>2.6409053061842398</v>
      </c>
    </row>
    <row r="4545" spans="1:3" x14ac:dyDescent="0.2">
      <c r="A4545" s="1" t="d">
        <v>2008-01-22</v>
      </c>
      <c r="B4545">
        <v>9.4600000000000009</v>
      </c>
      <c r="C4545" s="2">
        <v>2.58034970857618</v>
      </c>
    </row>
    <row r="4546" spans="1:3" x14ac:dyDescent="0.2">
      <c r="A4546" s="1" t="d">
        <v>2008-01-23</v>
      </c>
      <c r="B4546">
        <v>10.029999999999999</v>
      </c>
      <c r="C4546" s="2">
        <v>2.7960790250548699</v>
      </c>
    </row>
    <row r="4547" spans="1:3" x14ac:dyDescent="0.2">
      <c r="A4547" s="1" t="d">
        <v>2008-01-24</v>
      </c>
      <c r="B4547">
        <v>11.65</v>
      </c>
      <c r="C4547" s="2">
        <v>3.4092044508364201</v>
      </c>
    </row>
    <row r="4548" spans="1:3" x14ac:dyDescent="0.2">
      <c r="A4548" s="1" t="d">
        <v>2008-01-25</v>
      </c>
      <c r="B4548">
        <v>11.43</v>
      </c>
      <c r="C4548" s="2">
        <v>3.32594050412535</v>
      </c>
    </row>
    <row r="4549" spans="1:3" x14ac:dyDescent="0.2">
      <c r="A4549" s="1" t="d">
        <v>2008-01-28</v>
      </c>
      <c r="B4549">
        <v>11.94</v>
      </c>
      <c r="C4549" s="2">
        <v>3.51896147150102</v>
      </c>
    </row>
    <row r="4550" spans="1:3" x14ac:dyDescent="0.2">
      <c r="A4550" s="1" t="d">
        <v>2008-01-29</v>
      </c>
      <c r="B4550">
        <v>12.39</v>
      </c>
      <c r="C4550" s="2">
        <v>3.68927408977367</v>
      </c>
    </row>
    <row r="4551" spans="1:3" x14ac:dyDescent="0.2">
      <c r="A4551" s="1" t="d">
        <v>2008-01-30</v>
      </c>
      <c r="B4551">
        <v>12.71</v>
      </c>
      <c r="C4551" s="2">
        <v>3.8103852849897799</v>
      </c>
    </row>
    <row r="4552" spans="1:3" x14ac:dyDescent="0.2">
      <c r="A4552" s="1" t="d">
        <v>2008-01-31</v>
      </c>
      <c r="B4552">
        <v>13.35</v>
      </c>
      <c r="C4552" s="2">
        <v>4.0526076754219904</v>
      </c>
    </row>
    <row r="4553" spans="1:3" x14ac:dyDescent="0.2">
      <c r="A4553" s="1" t="d">
        <v>2008-02-01</v>
      </c>
      <c r="B4553">
        <v>13.63</v>
      </c>
      <c r="C4553" s="2">
        <v>4.1585799712360902</v>
      </c>
    </row>
    <row r="4554" spans="1:3" x14ac:dyDescent="0.2">
      <c r="A4554" s="1" t="d">
        <v>2008-02-04</v>
      </c>
      <c r="B4554">
        <v>12.05</v>
      </c>
      <c r="C4554" s="2">
        <v>3.5605934448565599</v>
      </c>
    </row>
    <row r="4555" spans="1:3" x14ac:dyDescent="0.2">
      <c r="A4555" s="1" t="d">
        <v>2008-02-05</v>
      </c>
      <c r="B4555">
        <v>12.13</v>
      </c>
      <c r="C4555" s="2">
        <v>3.5908712436605801</v>
      </c>
    </row>
    <row r="4556" spans="1:3" x14ac:dyDescent="0.2">
      <c r="A4556" s="1" t="d">
        <v>2008-02-06</v>
      </c>
      <c r="B4556">
        <v>11.86</v>
      </c>
      <c r="C4556" s="2">
        <v>3.4886836726969901</v>
      </c>
    </row>
    <row r="4557" spans="1:3" x14ac:dyDescent="0.2">
      <c r="A4557" s="1" t="d">
        <v>2008-02-07</v>
      </c>
      <c r="B4557">
        <v>12</v>
      </c>
      <c r="C4557" s="2">
        <v>3.54166982060404</v>
      </c>
    </row>
    <row r="4558" spans="1:3" x14ac:dyDescent="0.2">
      <c r="A4558" s="1" t="d">
        <v>2008-02-08</v>
      </c>
      <c r="B4558">
        <v>11.89</v>
      </c>
      <c r="C4558" s="2">
        <v>3.5000378472485001</v>
      </c>
    </row>
    <row r="4559" spans="1:3" x14ac:dyDescent="0.2">
      <c r="A4559" s="1" t="d">
        <v>2008-02-11</v>
      </c>
      <c r="B4559">
        <v>12.07</v>
      </c>
      <c r="C4559" s="2">
        <v>3.5681628945575601</v>
      </c>
    </row>
    <row r="4560" spans="1:3" x14ac:dyDescent="0.2">
      <c r="A4560" s="1" t="d">
        <v>2008-02-12</v>
      </c>
      <c r="B4560">
        <v>11.9</v>
      </c>
      <c r="C4560" s="2">
        <v>3.5038225720990002</v>
      </c>
    </row>
    <row r="4561" spans="1:3" x14ac:dyDescent="0.2">
      <c r="A4561" s="1" t="d">
        <v>2008-02-13</v>
      </c>
      <c r="B4561">
        <v>11.66</v>
      </c>
      <c r="C4561" s="2">
        <v>3.4129891756869202</v>
      </c>
    </row>
    <row r="4562" spans="1:3" x14ac:dyDescent="0.2">
      <c r="A4562" s="1" t="d">
        <v>2008-02-14</v>
      </c>
      <c r="B4562">
        <v>12.84</v>
      </c>
      <c r="C4562" s="2">
        <v>3.85958670804632</v>
      </c>
    </row>
    <row r="4563" spans="1:3" x14ac:dyDescent="0.2">
      <c r="A4563" s="1" t="d">
        <v>2008-02-15</v>
      </c>
      <c r="B4563">
        <v>12.15</v>
      </c>
      <c r="C4563" s="2">
        <v>3.59844069336159</v>
      </c>
    </row>
    <row r="4564" spans="1:3" x14ac:dyDescent="0.2">
      <c r="A4564" s="1" t="d">
        <v>2008-02-19</v>
      </c>
      <c r="B4564">
        <v>12.21</v>
      </c>
      <c r="C4564" s="2">
        <v>3.62114904246461</v>
      </c>
    </row>
    <row r="4565" spans="1:3" x14ac:dyDescent="0.2">
      <c r="A4565" s="1" t="d">
        <v>2008-02-20</v>
      </c>
      <c r="B4565">
        <v>12.93</v>
      </c>
      <c r="C4565" s="2">
        <v>3.89364923170085</v>
      </c>
    </row>
    <row r="4566" spans="1:3" x14ac:dyDescent="0.2">
      <c r="A4566" s="1" t="d">
        <v>2008-02-21</v>
      </c>
      <c r="B4566">
        <v>12.12</v>
      </c>
      <c r="C4566" s="2">
        <v>3.58708651881008</v>
      </c>
    </row>
    <row r="4567" spans="1:3" x14ac:dyDescent="0.2">
      <c r="A4567" s="1" t="d">
        <v>2008-02-22</v>
      </c>
      <c r="B4567">
        <v>12.06</v>
      </c>
      <c r="C4567" s="2">
        <v>3.56437816970706</v>
      </c>
    </row>
    <row r="4568" spans="1:3" x14ac:dyDescent="0.2">
      <c r="A4568" s="1" t="d">
        <v>2008-02-25</v>
      </c>
      <c r="B4568">
        <v>12.13</v>
      </c>
      <c r="C4568" s="2">
        <v>3.5908712436605801</v>
      </c>
    </row>
    <row r="4569" spans="1:3" x14ac:dyDescent="0.2">
      <c r="A4569" s="1" t="d">
        <v>2008-02-26</v>
      </c>
      <c r="B4569">
        <v>12.23</v>
      </c>
      <c r="C4569" s="2">
        <v>3.6287184921656199</v>
      </c>
    </row>
    <row r="4570" spans="1:3" x14ac:dyDescent="0.2">
      <c r="A4570" s="1" t="d">
        <v>2008-02-27</v>
      </c>
      <c r="B4570">
        <v>12.36</v>
      </c>
      <c r="C4570" s="2">
        <v>3.67791991522216</v>
      </c>
    </row>
    <row r="4571" spans="1:3" x14ac:dyDescent="0.2">
      <c r="A4571" s="1" t="d">
        <v>2008-02-28</v>
      </c>
      <c r="B4571">
        <v>11.74</v>
      </c>
      <c r="C4571" s="2">
        <v>3.4432669744909501</v>
      </c>
    </row>
    <row r="4572" spans="1:3" x14ac:dyDescent="0.2">
      <c r="A4572" s="1" t="d">
        <v>2008-02-29</v>
      </c>
      <c r="B4572">
        <v>11.43</v>
      </c>
      <c r="C4572" s="2">
        <v>3.32594050412535</v>
      </c>
    </row>
    <row r="4573" spans="1:3" x14ac:dyDescent="0.2">
      <c r="A4573" s="1" t="d">
        <v>2008-03-03</v>
      </c>
      <c r="B4573">
        <v>11.47</v>
      </c>
      <c r="C4573" s="2">
        <v>3.3410794035273601</v>
      </c>
    </row>
    <row r="4574" spans="1:3" x14ac:dyDescent="0.2">
      <c r="A4574" s="1" t="d">
        <v>2008-03-04</v>
      </c>
      <c r="B4574">
        <v>11.28</v>
      </c>
      <c r="C4574" s="2">
        <v>3.2691696313677898</v>
      </c>
    </row>
    <row r="4575" spans="1:3" x14ac:dyDescent="0.2">
      <c r="A4575" s="1" t="d">
        <v>2008-03-05</v>
      </c>
      <c r="B4575">
        <v>11.23</v>
      </c>
      <c r="C4575" s="2">
        <v>3.2502460071152801</v>
      </c>
    </row>
    <row r="4576" spans="1:3" x14ac:dyDescent="0.2">
      <c r="A4576" s="1" t="d">
        <v>2008-03-06</v>
      </c>
      <c r="B4576">
        <v>10.73</v>
      </c>
      <c r="C4576" s="2">
        <v>3.0610097645901102</v>
      </c>
    </row>
    <row r="4577" spans="1:3" x14ac:dyDescent="0.2">
      <c r="A4577" s="1" t="d">
        <v>2008-03-07</v>
      </c>
      <c r="B4577">
        <v>10.93</v>
      </c>
      <c r="C4577" s="2">
        <v>3.1367042616001801</v>
      </c>
    </row>
    <row r="4578" spans="1:3" x14ac:dyDescent="0.2">
      <c r="A4578" s="1" t="d">
        <v>2008-03-10</v>
      </c>
      <c r="B4578">
        <v>10.37</v>
      </c>
      <c r="C4578" s="2">
        <v>2.9247596699719902</v>
      </c>
    </row>
    <row r="4579" spans="1:3" x14ac:dyDescent="0.2">
      <c r="A4579" s="1" t="d">
        <v>2008-03-11</v>
      </c>
      <c r="B4579">
        <v>10.65</v>
      </c>
      <c r="C4579" s="2">
        <v>3.0307319657860798</v>
      </c>
    </row>
    <row r="4580" spans="1:3" x14ac:dyDescent="0.2">
      <c r="A4580" s="1" t="d">
        <v>2008-03-12</v>
      </c>
      <c r="B4580">
        <v>10.57</v>
      </c>
      <c r="C4580" s="2">
        <v>3.0004541669820601</v>
      </c>
    </row>
    <row r="4581" spans="1:3" x14ac:dyDescent="0.2">
      <c r="A4581" s="1" t="d">
        <v>2008-03-13</v>
      </c>
      <c r="B4581">
        <v>10.6</v>
      </c>
      <c r="C4581" s="2">
        <v>3.0118083415335701</v>
      </c>
    </row>
    <row r="4582" spans="1:3" x14ac:dyDescent="0.2">
      <c r="A4582" s="1" t="d">
        <v>2008-03-14</v>
      </c>
      <c r="B4582">
        <v>10</v>
      </c>
      <c r="C4582" s="2">
        <v>2.7847248505033599</v>
      </c>
    </row>
    <row r="4583" spans="1:3" x14ac:dyDescent="0.2">
      <c r="A4583" s="1" t="d">
        <v>2008-03-17</v>
      </c>
      <c r="B4583">
        <v>9.4700000000000006</v>
      </c>
      <c r="C4583" s="2">
        <v>2.5841344334266898</v>
      </c>
    </row>
    <row r="4584" spans="1:3" x14ac:dyDescent="0.2">
      <c r="A4584" s="1" t="d">
        <v>2008-03-18</v>
      </c>
      <c r="B4584">
        <v>10.25</v>
      </c>
      <c r="C4584" s="2">
        <v>2.8793429717659502</v>
      </c>
    </row>
    <row r="4585" spans="1:3" x14ac:dyDescent="0.2">
      <c r="A4585" s="1" t="d">
        <v>2008-03-19</v>
      </c>
      <c r="B4585">
        <v>10.34</v>
      </c>
      <c r="C4585" s="2">
        <v>2.9134054954204802</v>
      </c>
    </row>
    <row r="4586" spans="1:3" x14ac:dyDescent="0.2">
      <c r="A4586" s="1" t="d">
        <v>2008-03-20</v>
      </c>
      <c r="B4586">
        <v>11.11</v>
      </c>
      <c r="C4586" s="2">
        <v>3.2048293089092401</v>
      </c>
    </row>
    <row r="4587" spans="1:3" x14ac:dyDescent="0.2">
      <c r="A4587" s="1" t="d">
        <v>2008-03-24</v>
      </c>
      <c r="B4587">
        <v>11.53</v>
      </c>
      <c r="C4587" s="2">
        <v>3.3637877526303801</v>
      </c>
    </row>
    <row r="4588" spans="1:3" x14ac:dyDescent="0.2">
      <c r="A4588" s="1" t="d">
        <v>2008-03-25</v>
      </c>
      <c r="B4588">
        <v>11.37</v>
      </c>
      <c r="C4588" s="2">
        <v>3.3032321550223198</v>
      </c>
    </row>
    <row r="4589" spans="1:3" x14ac:dyDescent="0.2">
      <c r="A4589" s="1" t="d">
        <v>2008-03-26</v>
      </c>
      <c r="B4589">
        <v>11.16</v>
      </c>
      <c r="C4589" s="2">
        <v>3.2237529331617498</v>
      </c>
    </row>
    <row r="4590" spans="1:3" x14ac:dyDescent="0.2">
      <c r="A4590" s="1" t="d">
        <v>2008-03-27</v>
      </c>
      <c r="B4590">
        <v>10.89</v>
      </c>
      <c r="C4590" s="2">
        <v>3.1215653621981598</v>
      </c>
    </row>
    <row r="4591" spans="1:3" x14ac:dyDescent="0.2">
      <c r="A4591" s="1" t="d">
        <v>2008-03-28</v>
      </c>
      <c r="B4591">
        <v>11.15</v>
      </c>
      <c r="C4591" s="2">
        <v>3.2199682083112502</v>
      </c>
    </row>
    <row r="4592" spans="1:3" x14ac:dyDescent="0.2">
      <c r="A4592" s="1" t="d">
        <v>2008-03-31</v>
      </c>
      <c r="B4592">
        <v>10.62</v>
      </c>
      <c r="C4592" s="2">
        <v>3.0193777912345698</v>
      </c>
    </row>
    <row r="4593" spans="1:3" x14ac:dyDescent="0.2">
      <c r="A4593" s="1" t="d">
        <v>2008-04-01</v>
      </c>
      <c r="B4593">
        <v>11.27</v>
      </c>
      <c r="C4593" s="2">
        <v>3.2653849065172902</v>
      </c>
    </row>
    <row r="4594" spans="1:3" x14ac:dyDescent="0.2">
      <c r="A4594" s="1" t="d">
        <v>2008-04-02</v>
      </c>
      <c r="B4594">
        <v>11.97</v>
      </c>
      <c r="C4594" s="2">
        <v>3.53031564605253</v>
      </c>
    </row>
    <row r="4595" spans="1:3" x14ac:dyDescent="0.2">
      <c r="A4595" s="1" t="d">
        <v>2008-04-03</v>
      </c>
      <c r="B4595">
        <v>12.01</v>
      </c>
      <c r="C4595" s="2">
        <v>3.5454545454545401</v>
      </c>
    </row>
    <row r="4596" spans="1:3" x14ac:dyDescent="0.2">
      <c r="A4596" s="1" t="d">
        <v>2008-04-04</v>
      </c>
      <c r="B4596">
        <v>11.94</v>
      </c>
      <c r="C4596" s="2">
        <v>3.51896147150102</v>
      </c>
    </row>
    <row r="4597" spans="1:3" x14ac:dyDescent="0.2">
      <c r="A4597" s="1" t="d">
        <v>2008-04-07</v>
      </c>
      <c r="B4597">
        <v>12.72</v>
      </c>
      <c r="C4597" s="2">
        <v>3.81417000984028</v>
      </c>
    </row>
    <row r="4598" spans="1:3" x14ac:dyDescent="0.2">
      <c r="A4598" s="1" t="d">
        <v>2008-04-08</v>
      </c>
      <c r="B4598">
        <v>12.21</v>
      </c>
      <c r="C4598" s="2">
        <v>3.62114904246461</v>
      </c>
    </row>
    <row r="4599" spans="1:3" x14ac:dyDescent="0.2">
      <c r="A4599" s="1" t="d">
        <v>2008-04-09</v>
      </c>
      <c r="B4599">
        <v>12.05</v>
      </c>
      <c r="C4599" s="2">
        <v>3.5605934448565599</v>
      </c>
    </row>
    <row r="4600" spans="1:3" x14ac:dyDescent="0.2">
      <c r="A4600" s="1" t="d">
        <v>2008-04-10</v>
      </c>
      <c r="B4600">
        <v>12.21</v>
      </c>
      <c r="C4600" s="2">
        <v>3.62114904246461</v>
      </c>
    </row>
    <row r="4601" spans="1:3" x14ac:dyDescent="0.2">
      <c r="A4601" s="1" t="d">
        <v>2008-04-11</v>
      </c>
      <c r="B4601">
        <v>11.83</v>
      </c>
      <c r="C4601" s="2">
        <v>3.4773294981454801</v>
      </c>
    </row>
    <row r="4602" spans="1:3" x14ac:dyDescent="0.2">
      <c r="A4602" s="1" t="d">
        <v>2008-04-14</v>
      </c>
      <c r="B4602">
        <v>11.66</v>
      </c>
      <c r="C4602" s="2">
        <v>3.4129891756869202</v>
      </c>
    </row>
    <row r="4603" spans="1:3" x14ac:dyDescent="0.2">
      <c r="A4603" s="1" t="d">
        <v>2008-04-15</v>
      </c>
      <c r="B4603">
        <v>11.57</v>
      </c>
      <c r="C4603" s="2">
        <v>3.3789266520323902</v>
      </c>
    </row>
    <row r="4604" spans="1:3" x14ac:dyDescent="0.2">
      <c r="A4604" s="1" t="d">
        <v>2008-04-16</v>
      </c>
      <c r="B4604">
        <v>12.26</v>
      </c>
      <c r="C4604" s="2">
        <v>3.6400726667171202</v>
      </c>
    </row>
    <row r="4605" spans="1:3" x14ac:dyDescent="0.2">
      <c r="A4605" s="1" t="d">
        <v>2008-04-17</v>
      </c>
      <c r="B4605">
        <v>12.57</v>
      </c>
      <c r="C4605" s="2">
        <v>3.75739913708273</v>
      </c>
    </row>
    <row r="4606" spans="1:3" x14ac:dyDescent="0.2">
      <c r="A4606" s="1" t="d">
        <v>2008-04-18</v>
      </c>
      <c r="B4606">
        <v>13.47</v>
      </c>
      <c r="C4606" s="2">
        <v>4.0980243736280304</v>
      </c>
    </row>
    <row r="4607" spans="1:3" x14ac:dyDescent="0.2">
      <c r="A4607" s="1" t="d">
        <v>2008-04-21</v>
      </c>
      <c r="B4607">
        <v>12.78</v>
      </c>
      <c r="C4607" s="2">
        <v>3.8368783589433</v>
      </c>
    </row>
    <row r="4608" spans="1:3" x14ac:dyDescent="0.2">
      <c r="A4608" s="1" t="d">
        <v>2008-04-22</v>
      </c>
      <c r="B4608">
        <v>12.33</v>
      </c>
      <c r="C4608" s="2">
        <v>3.66656574067065</v>
      </c>
    </row>
    <row r="4609" spans="1:3" x14ac:dyDescent="0.2">
      <c r="A4609" s="1" t="d">
        <v>2008-04-23</v>
      </c>
      <c r="B4609">
        <v>12.13</v>
      </c>
      <c r="C4609" s="2">
        <v>3.5908712436605801</v>
      </c>
    </row>
    <row r="4610" spans="1:3" x14ac:dyDescent="0.2">
      <c r="A4610" s="1" t="d">
        <v>2008-04-24</v>
      </c>
      <c r="B4610">
        <v>12.95</v>
      </c>
      <c r="C4610" s="2">
        <v>3.9012186814018599</v>
      </c>
    </row>
    <row r="4611" spans="1:3" x14ac:dyDescent="0.2">
      <c r="A4611" s="1" t="d">
        <v>2008-04-25</v>
      </c>
      <c r="B4611">
        <v>13.06</v>
      </c>
      <c r="C4611" s="2">
        <v>3.94285065475739</v>
      </c>
    </row>
    <row r="4612" spans="1:3" x14ac:dyDescent="0.2">
      <c r="A4612" s="1" t="d">
        <v>2008-04-28</v>
      </c>
      <c r="B4612">
        <v>13.36</v>
      </c>
      <c r="C4612" s="2">
        <v>4.0563924002725003</v>
      </c>
    </row>
    <row r="4613" spans="1:3" x14ac:dyDescent="0.2">
      <c r="A4613" s="1" t="d">
        <v>2008-04-29</v>
      </c>
      <c r="B4613">
        <v>13.29</v>
      </c>
      <c r="C4613" s="2">
        <v>4.0298993263189704</v>
      </c>
    </row>
    <row r="4614" spans="1:3" x14ac:dyDescent="0.2">
      <c r="A4614" s="1" t="d">
        <v>2008-04-30</v>
      </c>
      <c r="B4614">
        <v>13.28</v>
      </c>
      <c r="C4614" s="2">
        <v>4.0261146014684703</v>
      </c>
    </row>
    <row r="4615" spans="1:3" x14ac:dyDescent="0.2">
      <c r="A4615" s="1" t="d">
        <v>2008-05-01</v>
      </c>
      <c r="B4615">
        <v>13.75</v>
      </c>
      <c r="C4615" s="2">
        <v>4.2039966694421302</v>
      </c>
    </row>
    <row r="4616" spans="1:3" x14ac:dyDescent="0.2">
      <c r="A4616" s="1" t="d">
        <v>2008-05-02</v>
      </c>
      <c r="B4616">
        <v>13.7</v>
      </c>
      <c r="C4616" s="2">
        <v>4.1850730451896103</v>
      </c>
    </row>
    <row r="4617" spans="1:3" x14ac:dyDescent="0.2">
      <c r="A4617" s="1" t="d">
        <v>2008-05-05</v>
      </c>
      <c r="B4617">
        <v>13.56</v>
      </c>
      <c r="C4617" s="2">
        <v>4.1320868972825604</v>
      </c>
    </row>
    <row r="4618" spans="1:3" x14ac:dyDescent="0.2">
      <c r="A4618" s="1" t="d">
        <v>2008-05-06</v>
      </c>
      <c r="B4618">
        <v>13.67</v>
      </c>
      <c r="C4618" s="2">
        <v>4.1737188706381003</v>
      </c>
    </row>
    <row r="4619" spans="1:3" x14ac:dyDescent="0.2">
      <c r="A4619" s="1" t="d">
        <v>2008-05-07</v>
      </c>
      <c r="B4619">
        <v>13</v>
      </c>
      <c r="C4619" s="2">
        <v>3.9201423056543701</v>
      </c>
    </row>
    <row r="4620" spans="1:3" x14ac:dyDescent="0.2">
      <c r="A4620" s="1" t="d">
        <v>2008-05-08</v>
      </c>
      <c r="B4620">
        <v>13.29</v>
      </c>
      <c r="C4620" s="2">
        <v>4.0298993263189704</v>
      </c>
    </row>
    <row r="4621" spans="1:3" x14ac:dyDescent="0.2">
      <c r="A4621" s="1" t="d">
        <v>2008-05-09</v>
      </c>
      <c r="B4621">
        <v>13.36</v>
      </c>
      <c r="C4621" s="2">
        <v>4.0563924002725003</v>
      </c>
    </row>
    <row r="4622" spans="1:3" x14ac:dyDescent="0.2">
      <c r="A4622" s="1" t="d">
        <v>2008-05-12</v>
      </c>
      <c r="B4622">
        <v>13.82</v>
      </c>
      <c r="C4622" s="2">
        <v>4.2304897433956503</v>
      </c>
    </row>
    <row r="4623" spans="1:3" x14ac:dyDescent="0.2">
      <c r="A4623" s="1" t="d">
        <v>2008-05-13</v>
      </c>
      <c r="B4623">
        <v>13.82</v>
      </c>
      <c r="C4623" s="2">
        <v>4.2304897433956503</v>
      </c>
    </row>
    <row r="4624" spans="1:3" x14ac:dyDescent="0.2">
      <c r="A4624" s="1" t="d">
        <v>2008-05-14</v>
      </c>
      <c r="B4624">
        <v>14.22</v>
      </c>
      <c r="C4624" s="2">
        <v>4.3818787374157901</v>
      </c>
    </row>
    <row r="4625" spans="1:3" x14ac:dyDescent="0.2">
      <c r="A4625" s="1" t="d">
        <v>2008-05-15</v>
      </c>
      <c r="B4625">
        <v>14.75</v>
      </c>
      <c r="C4625" s="2">
        <v>4.5824691544924603</v>
      </c>
    </row>
    <row r="4626" spans="1:3" x14ac:dyDescent="0.2">
      <c r="A4626" s="1" t="d">
        <v>2008-05-16</v>
      </c>
      <c r="B4626">
        <v>15</v>
      </c>
      <c r="C4626" s="2">
        <v>4.6770872757550501</v>
      </c>
    </row>
    <row r="4627" spans="1:3" x14ac:dyDescent="0.2">
      <c r="A4627" s="1" t="d">
        <v>2008-05-19</v>
      </c>
      <c r="B4627">
        <v>15.2</v>
      </c>
      <c r="C4627" s="2">
        <v>4.75278177276512</v>
      </c>
    </row>
    <row r="4628" spans="1:3" x14ac:dyDescent="0.2">
      <c r="A4628" s="1" t="d">
        <v>2008-05-20</v>
      </c>
      <c r="B4628">
        <v>14.94</v>
      </c>
      <c r="C4628" s="2">
        <v>4.6543789266520301</v>
      </c>
    </row>
    <row r="4629" spans="1:3" x14ac:dyDescent="0.2">
      <c r="A4629" s="1" t="d">
        <v>2008-05-21</v>
      </c>
      <c r="B4629">
        <v>14.02</v>
      </c>
      <c r="C4629" s="2">
        <v>4.3061842404057202</v>
      </c>
    </row>
    <row r="4630" spans="1:3" x14ac:dyDescent="0.2">
      <c r="A4630" s="1" t="d">
        <v>2008-05-22</v>
      </c>
      <c r="B4630">
        <v>14.37</v>
      </c>
      <c r="C4630" s="2">
        <v>4.4386496101733401</v>
      </c>
    </row>
    <row r="4631" spans="1:3" x14ac:dyDescent="0.2">
      <c r="A4631" s="1" t="d">
        <v>2008-05-23</v>
      </c>
      <c r="B4631">
        <v>13.74</v>
      </c>
      <c r="C4631" s="2">
        <v>4.2002119445916204</v>
      </c>
    </row>
    <row r="4632" spans="1:3" x14ac:dyDescent="0.2">
      <c r="A4632" s="1" t="d">
        <v>2008-05-27</v>
      </c>
      <c r="B4632">
        <v>13.63</v>
      </c>
      <c r="C4632" s="2">
        <v>4.1585799712360902</v>
      </c>
    </row>
    <row r="4633" spans="1:3" x14ac:dyDescent="0.2">
      <c r="A4633" s="1" t="d">
        <v>2008-05-28</v>
      </c>
      <c r="B4633">
        <v>13.98</v>
      </c>
      <c r="C4633" s="2">
        <v>4.2910453410037102</v>
      </c>
    </row>
    <row r="4634" spans="1:3" x14ac:dyDescent="0.2">
      <c r="A4634" s="1" t="d">
        <v>2008-05-29</v>
      </c>
      <c r="B4634">
        <v>14.04</v>
      </c>
      <c r="C4634" s="2">
        <v>4.3137536901067204</v>
      </c>
    </row>
    <row r="4635" spans="1:3" x14ac:dyDescent="0.2">
      <c r="A4635" s="1" t="d">
        <v>2008-05-30</v>
      </c>
      <c r="B4635">
        <v>13.92</v>
      </c>
      <c r="C4635" s="2">
        <v>4.2683369919006804</v>
      </c>
    </row>
    <row r="4636" spans="1:3" x14ac:dyDescent="0.2">
      <c r="A4636" s="1" t="d">
        <v>2008-06-02</v>
      </c>
      <c r="B4636">
        <v>13.25</v>
      </c>
      <c r="C4636" s="2">
        <v>4.0147604269169603</v>
      </c>
    </row>
    <row r="4637" spans="1:3" x14ac:dyDescent="0.2">
      <c r="A4637" s="1" t="d">
        <v>2008-06-03</v>
      </c>
      <c r="B4637">
        <v>13.3</v>
      </c>
      <c r="C4637" s="2">
        <v>4.0336840511694803</v>
      </c>
    </row>
    <row r="4638" spans="1:3" x14ac:dyDescent="0.2">
      <c r="A4638" s="1" t="d">
        <v>2008-06-04</v>
      </c>
      <c r="B4638">
        <v>13.86</v>
      </c>
      <c r="C4638" s="2">
        <v>4.2456286427976604</v>
      </c>
    </row>
    <row r="4639" spans="1:3" x14ac:dyDescent="0.2">
      <c r="A4639" s="1" t="d">
        <v>2008-06-05</v>
      </c>
      <c r="B4639">
        <v>14</v>
      </c>
      <c r="C4639" s="2">
        <v>4.2986147907047103</v>
      </c>
    </row>
    <row r="4640" spans="1:3" x14ac:dyDescent="0.2">
      <c r="A4640" s="1" t="d">
        <v>2008-06-06</v>
      </c>
      <c r="B4640">
        <v>13.46</v>
      </c>
      <c r="C4640" s="2">
        <v>4.0942396487775303</v>
      </c>
    </row>
    <row r="4641" spans="1:3" x14ac:dyDescent="0.2">
      <c r="A4641" s="1" t="d">
        <v>2008-06-09</v>
      </c>
      <c r="B4641">
        <v>13.3</v>
      </c>
      <c r="C4641" s="2">
        <v>4.0336840511694803</v>
      </c>
    </row>
    <row r="4642" spans="1:3" x14ac:dyDescent="0.2">
      <c r="A4642" s="1" t="d">
        <v>2008-06-10</v>
      </c>
      <c r="B4642">
        <v>13.21</v>
      </c>
      <c r="C4642" s="2">
        <v>3.9996215275149498</v>
      </c>
    </row>
    <row r="4643" spans="1:3" x14ac:dyDescent="0.2">
      <c r="A4643" s="1" t="d">
        <v>2008-06-11</v>
      </c>
      <c r="B4643">
        <v>12.51</v>
      </c>
      <c r="C4643" s="2">
        <v>3.73469078797971</v>
      </c>
    </row>
    <row r="4644" spans="1:3" x14ac:dyDescent="0.2">
      <c r="A4644" s="1" t="d">
        <v>2008-06-12</v>
      </c>
      <c r="B4644">
        <v>12.45</v>
      </c>
      <c r="C4644" s="2">
        <v>3.71198243887669</v>
      </c>
    </row>
    <row r="4645" spans="1:3" x14ac:dyDescent="0.2">
      <c r="A4645" s="1" t="d">
        <v>2008-06-13</v>
      </c>
      <c r="B4645">
        <v>12.63</v>
      </c>
      <c r="C4645" s="2">
        <v>3.78010748618575</v>
      </c>
    </row>
    <row r="4646" spans="1:3" x14ac:dyDescent="0.2">
      <c r="A4646" s="1" t="d">
        <v>2008-06-16</v>
      </c>
      <c r="B4646">
        <v>12.71</v>
      </c>
      <c r="C4646" s="2">
        <v>3.8103852849897799</v>
      </c>
    </row>
    <row r="4647" spans="1:3" x14ac:dyDescent="0.2">
      <c r="A4647" s="1" t="d">
        <v>2008-06-17</v>
      </c>
      <c r="B4647">
        <v>12.05</v>
      </c>
      <c r="C4647" s="2">
        <v>3.5605934448565599</v>
      </c>
    </row>
    <row r="4648" spans="1:3" x14ac:dyDescent="0.2">
      <c r="A4648" s="1" t="d">
        <v>2008-06-18</v>
      </c>
      <c r="B4648">
        <v>11.77</v>
      </c>
      <c r="C4648" s="2">
        <v>3.4546211490424601</v>
      </c>
    </row>
    <row r="4649" spans="1:3" x14ac:dyDescent="0.2">
      <c r="A4649" s="1" t="d">
        <v>2008-06-19</v>
      </c>
      <c r="B4649">
        <v>11.76</v>
      </c>
      <c r="C4649" s="2">
        <v>3.45083642419196</v>
      </c>
    </row>
    <row r="4650" spans="1:3" x14ac:dyDescent="0.2">
      <c r="A4650" s="1" t="d">
        <v>2008-06-20</v>
      </c>
      <c r="B4650">
        <v>10.88</v>
      </c>
      <c r="C4650" s="2">
        <v>3.1177806373476602</v>
      </c>
    </row>
    <row r="4651" spans="1:3" x14ac:dyDescent="0.2">
      <c r="A4651" s="1" t="d">
        <v>2008-06-23</v>
      </c>
      <c r="B4651">
        <v>10.119999999999999</v>
      </c>
      <c r="C4651" s="2">
        <v>2.8301415487093999</v>
      </c>
    </row>
    <row r="4652" spans="1:3" x14ac:dyDescent="0.2">
      <c r="A4652" s="1" t="d">
        <v>2008-06-24</v>
      </c>
      <c r="B4652">
        <v>9.4499999999999993</v>
      </c>
      <c r="C4652" s="2">
        <v>2.5765649837256799</v>
      </c>
    </row>
    <row r="4653" spans="1:3" x14ac:dyDescent="0.2">
      <c r="A4653" s="1" t="d">
        <v>2008-06-25</v>
      </c>
      <c r="B4653">
        <v>9.75</v>
      </c>
      <c r="C4653" s="2">
        <v>2.6901067292407799</v>
      </c>
    </row>
    <row r="4654" spans="1:3" x14ac:dyDescent="0.2">
      <c r="A4654" s="1" t="d">
        <v>2008-06-26</v>
      </c>
      <c r="B4654">
        <v>9</v>
      </c>
      <c r="C4654" s="2">
        <v>2.4062523654530299</v>
      </c>
    </row>
    <row r="4655" spans="1:3" x14ac:dyDescent="0.2">
      <c r="A4655" s="1" t="d">
        <v>2008-06-27</v>
      </c>
      <c r="B4655">
        <v>8.91</v>
      </c>
      <c r="C4655" s="2">
        <v>2.3721898417984999</v>
      </c>
    </row>
    <row r="4656" spans="1:3" x14ac:dyDescent="0.2">
      <c r="A4656" s="1" t="d">
        <v>2008-06-30</v>
      </c>
      <c r="B4656">
        <v>8.3699999999999992</v>
      </c>
      <c r="C4656" s="2">
        <v>2.1678146998713101</v>
      </c>
    </row>
    <row r="4657" spans="1:3" x14ac:dyDescent="0.2">
      <c r="A4657" s="1" t="d">
        <v>2008-07-01</v>
      </c>
      <c r="B4657">
        <v>7.29</v>
      </c>
      <c r="C4657" s="2">
        <v>1.75906441601695</v>
      </c>
    </row>
    <row r="4658" spans="1:3" x14ac:dyDescent="0.2">
      <c r="A4658" s="1" t="d">
        <v>2008-07-02</v>
      </c>
      <c r="B4658">
        <v>5.69</v>
      </c>
      <c r="C4658" s="2">
        <v>1.1535084399364099</v>
      </c>
    </row>
    <row r="4659" spans="1:3" x14ac:dyDescent="0.2">
      <c r="A4659" s="1" t="d">
        <v>2008-07-03</v>
      </c>
      <c r="B4659">
        <v>5.33</v>
      </c>
      <c r="C4659" s="2">
        <v>1.01725834531829</v>
      </c>
    </row>
    <row r="4660" spans="1:3" x14ac:dyDescent="0.2">
      <c r="A4660" s="1" t="d">
        <v>2008-07-07</v>
      </c>
      <c r="B4660">
        <v>5.05</v>
      </c>
      <c r="C4660" s="2">
        <v>0.911286049504201</v>
      </c>
    </row>
    <row r="4661" spans="1:3" x14ac:dyDescent="0.2">
      <c r="A4661" s="1" t="d">
        <v>2008-07-08</v>
      </c>
      <c r="B4661">
        <v>5.6</v>
      </c>
      <c r="C4661" s="2">
        <v>1.1194459162818799</v>
      </c>
    </row>
    <row r="4662" spans="1:3" x14ac:dyDescent="0.2">
      <c r="A4662" s="1" t="d">
        <v>2008-07-09</v>
      </c>
      <c r="B4662">
        <v>5.5</v>
      </c>
      <c r="C4662" s="2">
        <v>1.0815986677768501</v>
      </c>
    </row>
    <row r="4663" spans="1:3" x14ac:dyDescent="0.2">
      <c r="A4663" s="1" t="d">
        <v>2008-07-10</v>
      </c>
      <c r="B4663">
        <v>5.15</v>
      </c>
      <c r="C4663" s="2">
        <v>0.94913329800923496</v>
      </c>
    </row>
    <row r="4664" spans="1:3" x14ac:dyDescent="0.2">
      <c r="A4664" s="1" t="d">
        <v>2008-07-11</v>
      </c>
      <c r="B4664">
        <v>4.99</v>
      </c>
      <c r="C4664" s="2">
        <v>0.888577700401181</v>
      </c>
    </row>
    <row r="4665" spans="1:3" x14ac:dyDescent="0.2">
      <c r="A4665" s="1" t="d">
        <v>2008-07-14</v>
      </c>
      <c r="B4665">
        <v>4.76</v>
      </c>
      <c r="C4665" s="2">
        <v>0.80152902883960297</v>
      </c>
    </row>
    <row r="4666" spans="1:3" x14ac:dyDescent="0.2">
      <c r="A4666" s="1" t="d">
        <v>2008-07-15</v>
      </c>
      <c r="B4666">
        <v>4.84</v>
      </c>
      <c r="C4666" s="2">
        <v>0.83180682764363001</v>
      </c>
    </row>
    <row r="4667" spans="1:3" x14ac:dyDescent="0.2">
      <c r="A4667" s="1" t="d">
        <v>2008-07-16</v>
      </c>
      <c r="B4667">
        <v>5.2</v>
      </c>
      <c r="C4667" s="2">
        <v>0.968056922261751</v>
      </c>
    </row>
    <row r="4668" spans="1:3" x14ac:dyDescent="0.2">
      <c r="A4668" s="1" t="d">
        <v>2008-07-17</v>
      </c>
      <c r="B4668">
        <v>5.89</v>
      </c>
      <c r="C4668" s="2">
        <v>1.2292029369464801</v>
      </c>
    </row>
    <row r="4669" spans="1:3" x14ac:dyDescent="0.2">
      <c r="A4669" s="1" t="d">
        <v>2008-07-18</v>
      </c>
      <c r="B4669">
        <v>5.79</v>
      </c>
      <c r="C4669" s="2">
        <v>1.19135568844145</v>
      </c>
    </row>
    <row r="4670" spans="1:3" x14ac:dyDescent="0.2">
      <c r="A4670" s="1" t="d">
        <v>2008-07-21</v>
      </c>
      <c r="B4670">
        <v>6.06</v>
      </c>
      <c r="C4670" s="2">
        <v>1.29354325940504</v>
      </c>
    </row>
    <row r="4671" spans="1:3" x14ac:dyDescent="0.2">
      <c r="A4671" s="1" t="d">
        <v>2008-07-22</v>
      </c>
      <c r="B4671">
        <v>6.36</v>
      </c>
      <c r="C4671" s="2">
        <v>1.40708500492014</v>
      </c>
    </row>
    <row r="4672" spans="1:3" x14ac:dyDescent="0.2">
      <c r="A4672" s="1" t="d">
        <v>2008-07-23</v>
      </c>
      <c r="B4672">
        <v>6.88</v>
      </c>
      <c r="C4672" s="2">
        <v>1.6038906971463101</v>
      </c>
    </row>
    <row r="4673" spans="1:3" x14ac:dyDescent="0.2">
      <c r="A4673" s="1" t="d">
        <v>2008-07-24</v>
      </c>
      <c r="B4673">
        <v>6.07</v>
      </c>
      <c r="C4673" s="2">
        <v>1.2973279842555401</v>
      </c>
    </row>
    <row r="4674" spans="1:3" x14ac:dyDescent="0.2">
      <c r="A4674" s="1" t="d">
        <v>2008-07-25</v>
      </c>
      <c r="B4674">
        <v>6.08</v>
      </c>
      <c r="C4674" s="2">
        <v>1.3011127091060399</v>
      </c>
    </row>
    <row r="4675" spans="1:3" x14ac:dyDescent="0.2">
      <c r="A4675" s="1" t="d">
        <v>2008-07-28</v>
      </c>
      <c r="B4675">
        <v>5.87</v>
      </c>
      <c r="C4675" s="2">
        <v>1.2216334872454699</v>
      </c>
    </row>
    <row r="4676" spans="1:3" x14ac:dyDescent="0.2">
      <c r="A4676" s="1" t="d">
        <v>2008-07-29</v>
      </c>
      <c r="B4676">
        <v>6.27</v>
      </c>
      <c r="C4676" s="2">
        <v>1.37302248126561</v>
      </c>
    </row>
    <row r="4677" spans="1:3" x14ac:dyDescent="0.2">
      <c r="A4677" s="1" t="d">
        <v>2008-07-30</v>
      </c>
      <c r="B4677">
        <v>6.13</v>
      </c>
      <c r="C4677" s="2">
        <v>1.3200363333585601</v>
      </c>
    </row>
    <row r="4678" spans="1:3" x14ac:dyDescent="0.2">
      <c r="A4678" s="1" t="d">
        <v>2008-07-31</v>
      </c>
      <c r="B4678">
        <v>6.1</v>
      </c>
      <c r="C4678" s="2">
        <v>1.3086821588070501</v>
      </c>
    </row>
    <row r="4679" spans="1:3" x14ac:dyDescent="0.2">
      <c r="A4679" s="1" t="d">
        <v>2008-08-01</v>
      </c>
      <c r="B4679">
        <v>6.03</v>
      </c>
      <c r="C4679" s="2">
        <v>1.28218908485353</v>
      </c>
    </row>
    <row r="4680" spans="1:3" x14ac:dyDescent="0.2">
      <c r="A4680" s="1" t="d">
        <v>2008-08-04</v>
      </c>
      <c r="B4680">
        <v>5.88</v>
      </c>
      <c r="C4680" s="2">
        <v>1.22541821209598</v>
      </c>
    </row>
    <row r="4681" spans="1:3" x14ac:dyDescent="0.2">
      <c r="A4681" s="1" t="d">
        <v>2008-08-05</v>
      </c>
      <c r="B4681">
        <v>6.15</v>
      </c>
      <c r="C4681" s="2">
        <v>1.32760578305957</v>
      </c>
    </row>
    <row r="4682" spans="1:3" x14ac:dyDescent="0.2">
      <c r="A4682" s="1" t="d">
        <v>2008-08-06</v>
      </c>
      <c r="B4682">
        <v>6.22</v>
      </c>
      <c r="C4682" s="2">
        <v>1.3540988570130901</v>
      </c>
    </row>
    <row r="4683" spans="1:3" x14ac:dyDescent="0.2">
      <c r="A4683" s="1" t="d">
        <v>2008-08-07</v>
      </c>
      <c r="B4683">
        <v>7.02</v>
      </c>
      <c r="C4683" s="2">
        <v>1.65687684505336</v>
      </c>
    </row>
    <row r="4684" spans="1:3" x14ac:dyDescent="0.2">
      <c r="A4684" s="1" t="d">
        <v>2008-08-08</v>
      </c>
      <c r="B4684">
        <v>7.43</v>
      </c>
      <c r="C4684" s="2">
        <v>1.8120505639240001</v>
      </c>
    </row>
    <row r="4685" spans="1:3" x14ac:dyDescent="0.2">
      <c r="A4685" s="1" t="d">
        <v>2008-08-11</v>
      </c>
      <c r="B4685">
        <v>7.91</v>
      </c>
      <c r="C4685" s="2">
        <v>1.9937173567481601</v>
      </c>
    </row>
    <row r="4686" spans="1:3" x14ac:dyDescent="0.2">
      <c r="A4686" s="1" t="d">
        <v>2008-08-12</v>
      </c>
      <c r="B4686">
        <v>7.52</v>
      </c>
      <c r="C4686" s="2">
        <v>1.8461130875785301</v>
      </c>
    </row>
    <row r="4687" spans="1:3" x14ac:dyDescent="0.2">
      <c r="A4687" s="1" t="d">
        <v>2008-08-13</v>
      </c>
      <c r="B4687">
        <v>7.68</v>
      </c>
      <c r="C4687" s="2">
        <v>1.9066686851865799</v>
      </c>
    </row>
    <row r="4688" spans="1:3" x14ac:dyDescent="0.2">
      <c r="A4688" s="1" t="d">
        <v>2008-08-14</v>
      </c>
      <c r="B4688">
        <v>8.1999999999999993</v>
      </c>
      <c r="C4688" s="2">
        <v>2.10347437741276</v>
      </c>
    </row>
    <row r="4689" spans="1:3" x14ac:dyDescent="0.2">
      <c r="A4689" s="1" t="d">
        <v>2008-08-15</v>
      </c>
      <c r="B4689">
        <v>8.2100000000000009</v>
      </c>
      <c r="C4689" s="2">
        <v>2.1072591022632601</v>
      </c>
    </row>
    <row r="4690" spans="1:3" x14ac:dyDescent="0.2">
      <c r="A4690" s="1" t="d">
        <v>2008-08-18</v>
      </c>
      <c r="B4690">
        <v>7.83</v>
      </c>
      <c r="C4690" s="2">
        <v>1.9634395579441299</v>
      </c>
    </row>
    <row r="4691" spans="1:3" x14ac:dyDescent="0.2">
      <c r="A4691" s="1" t="d">
        <v>2008-08-19</v>
      </c>
      <c r="B4691">
        <v>7.35</v>
      </c>
      <c r="C4691" s="2">
        <v>1.78177276511997</v>
      </c>
    </row>
    <row r="4692" spans="1:3" x14ac:dyDescent="0.2">
      <c r="A4692" s="1" t="d">
        <v>2008-08-20</v>
      </c>
      <c r="B4692">
        <v>7.01</v>
      </c>
      <c r="C4692" s="2">
        <v>1.6530921202028599</v>
      </c>
    </row>
    <row r="4693" spans="1:3" x14ac:dyDescent="0.2">
      <c r="A4693" s="1" t="d">
        <v>2008-08-21</v>
      </c>
      <c r="B4693">
        <v>6.95</v>
      </c>
      <c r="C4693" s="2">
        <v>1.6303837710998399</v>
      </c>
    </row>
    <row r="4694" spans="1:3" x14ac:dyDescent="0.2">
      <c r="A4694" s="1" t="d">
        <v>2008-08-22</v>
      </c>
      <c r="B4694">
        <v>7.28</v>
      </c>
      <c r="C4694" s="2">
        <v>1.7552796911664501</v>
      </c>
    </row>
    <row r="4695" spans="1:3" x14ac:dyDescent="0.2">
      <c r="A4695" s="1" t="d">
        <v>2008-08-25</v>
      </c>
      <c r="B4695">
        <v>7.09</v>
      </c>
      <c r="C4695" s="2">
        <v>1.68336991900688</v>
      </c>
    </row>
    <row r="4696" spans="1:3" x14ac:dyDescent="0.2">
      <c r="A4696" s="1" t="d">
        <v>2008-08-26</v>
      </c>
      <c r="B4696">
        <v>7.29</v>
      </c>
      <c r="C4696" s="2">
        <v>1.75906441601695</v>
      </c>
    </row>
    <row r="4697" spans="1:3" x14ac:dyDescent="0.2">
      <c r="A4697" s="1" t="d">
        <v>2008-08-27</v>
      </c>
      <c r="B4697">
        <v>7.75</v>
      </c>
      <c r="C4697" s="2">
        <v>1.93316175914011</v>
      </c>
    </row>
    <row r="4698" spans="1:3" x14ac:dyDescent="0.2">
      <c r="A4698" s="1" t="d">
        <v>2008-08-28</v>
      </c>
      <c r="B4698">
        <v>7.93</v>
      </c>
      <c r="C4698" s="2">
        <v>2.00128680644917</v>
      </c>
    </row>
    <row r="4699" spans="1:3" x14ac:dyDescent="0.2">
      <c r="A4699" s="1" t="d">
        <v>2008-08-29</v>
      </c>
      <c r="B4699">
        <v>7.62</v>
      </c>
      <c r="C4699" s="2">
        <v>1.8839603360835599</v>
      </c>
    </row>
    <row r="4700" spans="1:3" x14ac:dyDescent="0.2">
      <c r="A4700" s="1" t="d">
        <v>2008-09-02</v>
      </c>
      <c r="B4700">
        <v>7.98</v>
      </c>
      <c r="C4700" s="2">
        <v>2.0202104307016802</v>
      </c>
    </row>
    <row r="4701" spans="1:3" x14ac:dyDescent="0.2">
      <c r="A4701" s="1" t="d">
        <v>2008-09-03</v>
      </c>
      <c r="B4701">
        <v>8.2899999999999991</v>
      </c>
      <c r="C4701" s="2">
        <v>2.13753690106729</v>
      </c>
    </row>
    <row r="4702" spans="1:3" x14ac:dyDescent="0.2">
      <c r="A4702" s="1" t="d">
        <v>2008-09-04</v>
      </c>
      <c r="B4702">
        <v>7.95</v>
      </c>
      <c r="C4702" s="2">
        <v>2.0088562561501702</v>
      </c>
    </row>
    <row r="4703" spans="1:3" x14ac:dyDescent="0.2">
      <c r="A4703" s="1" t="d">
        <v>2008-09-05</v>
      </c>
      <c r="B4703">
        <v>7.73</v>
      </c>
      <c r="C4703" s="2">
        <v>1.9255923094391001</v>
      </c>
    </row>
    <row r="4704" spans="1:3" x14ac:dyDescent="0.2">
      <c r="A4704" s="1" t="d">
        <v>2008-09-08</v>
      </c>
      <c r="B4704">
        <v>7.91</v>
      </c>
      <c r="C4704" s="2">
        <v>1.9937173567481601</v>
      </c>
    </row>
    <row r="4705" spans="1:3" x14ac:dyDescent="0.2">
      <c r="A4705" s="1" t="d">
        <v>2008-09-09</v>
      </c>
      <c r="B4705">
        <v>7.59</v>
      </c>
      <c r="C4705" s="2">
        <v>1.87260616153205</v>
      </c>
    </row>
    <row r="4706" spans="1:3" x14ac:dyDescent="0.2">
      <c r="A4706" s="1" t="d">
        <v>2008-09-10</v>
      </c>
      <c r="B4706">
        <v>7.85</v>
      </c>
      <c r="C4706" s="2">
        <v>1.9710090076451401</v>
      </c>
    </row>
    <row r="4707" spans="1:3" x14ac:dyDescent="0.2">
      <c r="A4707" s="1" t="d">
        <v>2008-09-11</v>
      </c>
      <c r="B4707">
        <v>7.9</v>
      </c>
      <c r="C4707" s="2">
        <v>1.98993263189766</v>
      </c>
    </row>
    <row r="4708" spans="1:3" x14ac:dyDescent="0.2">
      <c r="A4708" s="1" t="d">
        <v>2008-09-12</v>
      </c>
      <c r="B4708">
        <v>7.8</v>
      </c>
      <c r="C4708" s="2">
        <v>1.9520853833926199</v>
      </c>
    </row>
    <row r="4709" spans="1:3" x14ac:dyDescent="0.2">
      <c r="A4709" s="1" t="d">
        <v>2008-09-15</v>
      </c>
      <c r="B4709">
        <v>7.29</v>
      </c>
      <c r="C4709" s="2">
        <v>1.75906441601695</v>
      </c>
    </row>
    <row r="4710" spans="1:3" x14ac:dyDescent="0.2">
      <c r="A4710" s="1" t="d">
        <v>2008-09-16</v>
      </c>
      <c r="B4710">
        <v>7.06</v>
      </c>
      <c r="C4710" s="2">
        <v>1.67201574445537</v>
      </c>
    </row>
    <row r="4711" spans="1:3" x14ac:dyDescent="0.2">
      <c r="A4711" s="1" t="d">
        <v>2008-09-17</v>
      </c>
      <c r="B4711">
        <v>6.24</v>
      </c>
      <c r="C4711" s="2">
        <v>1.3616683067141</v>
      </c>
    </row>
    <row r="4712" spans="1:3" x14ac:dyDescent="0.2">
      <c r="A4712" s="1" t="d">
        <v>2008-09-18</v>
      </c>
      <c r="B4712">
        <v>6.51</v>
      </c>
      <c r="C4712" s="2">
        <v>1.46385587767769</v>
      </c>
    </row>
    <row r="4713" spans="1:3" x14ac:dyDescent="0.2">
      <c r="A4713" s="1" t="d">
        <v>2008-09-19</v>
      </c>
      <c r="B4713">
        <v>7.3</v>
      </c>
      <c r="C4713" s="2">
        <v>1.76284914086745</v>
      </c>
    </row>
    <row r="4714" spans="1:3" x14ac:dyDescent="0.2">
      <c r="A4714" s="1" t="d">
        <v>2008-09-22</v>
      </c>
      <c r="B4714">
        <v>6.9</v>
      </c>
      <c r="C4714" s="2">
        <v>1.61146014684732</v>
      </c>
    </row>
    <row r="4715" spans="1:3" x14ac:dyDescent="0.2">
      <c r="A4715" s="1" t="d">
        <v>2008-09-23</v>
      </c>
      <c r="B4715">
        <v>5.84</v>
      </c>
      <c r="C4715" s="2">
        <v>1.2102793126939599</v>
      </c>
    </row>
    <row r="4716" spans="1:3" x14ac:dyDescent="0.2">
      <c r="A4716" s="1" t="d">
        <v>2008-09-24</v>
      </c>
      <c r="B4716">
        <v>5.9</v>
      </c>
      <c r="C4716" s="2">
        <v>1.2329876617969799</v>
      </c>
    </row>
    <row r="4717" spans="1:3" x14ac:dyDescent="0.2">
      <c r="A4717" s="1" t="d">
        <v>2008-09-25</v>
      </c>
      <c r="B4717">
        <v>5.98</v>
      </c>
      <c r="C4717" s="2">
        <v>1.2632654606010101</v>
      </c>
    </row>
    <row r="4718" spans="1:3" x14ac:dyDescent="0.2">
      <c r="A4718" s="1" t="d">
        <v>2008-09-26</v>
      </c>
      <c r="B4718">
        <v>5.82</v>
      </c>
      <c r="C4718" s="2">
        <v>1.20270986299296</v>
      </c>
    </row>
    <row r="4719" spans="1:3" x14ac:dyDescent="0.2">
      <c r="A4719" s="1" t="d">
        <v>2008-09-29</v>
      </c>
      <c r="B4719">
        <v>6.1</v>
      </c>
      <c r="C4719" s="2">
        <v>1.3086821588070501</v>
      </c>
    </row>
    <row r="4720" spans="1:3" x14ac:dyDescent="0.2">
      <c r="A4720" s="1" t="d">
        <v>2008-09-30</v>
      </c>
      <c r="B4720">
        <v>5.74</v>
      </c>
      <c r="C4720" s="2">
        <v>1.1724320641889301</v>
      </c>
    </row>
    <row r="4721" spans="1:3" x14ac:dyDescent="0.2">
      <c r="A4721" s="1" t="d">
        <v>2008-10-01</v>
      </c>
      <c r="B4721">
        <v>5.61</v>
      </c>
      <c r="C4721" s="2">
        <v>1.12323064113238</v>
      </c>
    </row>
    <row r="4722" spans="1:3" x14ac:dyDescent="0.2">
      <c r="A4722" s="1" t="d">
        <v>2008-10-02</v>
      </c>
      <c r="B4722">
        <v>5.6</v>
      </c>
      <c r="C4722" s="2">
        <v>1.1194459162818799</v>
      </c>
    </row>
    <row r="4723" spans="1:3" x14ac:dyDescent="0.2">
      <c r="A4723" s="1" t="d">
        <v>2008-10-03</v>
      </c>
      <c r="B4723">
        <v>5.33</v>
      </c>
      <c r="C4723" s="2">
        <v>1.01725834531829</v>
      </c>
    </row>
    <row r="4724" spans="1:3" x14ac:dyDescent="0.2">
      <c r="A4724" s="1" t="d">
        <v>2008-10-06</v>
      </c>
      <c r="B4724">
        <v>4.8899999999999997</v>
      </c>
      <c r="C4724" s="2">
        <v>0.85073045189614704</v>
      </c>
    </row>
    <row r="4725" spans="1:3" x14ac:dyDescent="0.2">
      <c r="A4725" s="1" t="d">
        <v>2008-10-07</v>
      </c>
      <c r="B4725">
        <v>4.37</v>
      </c>
      <c r="C4725" s="2">
        <v>0.65392475966997199</v>
      </c>
    </row>
    <row r="4726" spans="1:3" x14ac:dyDescent="0.2">
      <c r="A4726" s="1" t="d">
        <v>2008-10-08</v>
      </c>
      <c r="B4726">
        <v>4.55</v>
      </c>
      <c r="C4726" s="2">
        <v>0.72204980697903198</v>
      </c>
    </row>
    <row r="4727" spans="1:3" x14ac:dyDescent="0.2">
      <c r="A4727" s="1" t="d">
        <v>2008-10-09</v>
      </c>
      <c r="B4727">
        <v>3.28</v>
      </c>
      <c r="C4727" s="2">
        <v>0.24138975096510401</v>
      </c>
    </row>
    <row r="4728" spans="1:3" x14ac:dyDescent="0.2">
      <c r="A4728" s="1" t="d">
        <v>2008-10-10</v>
      </c>
      <c r="B4728">
        <v>2.77</v>
      </c>
      <c r="C4728" s="2">
        <v>4.8368783589433098E-2</v>
      </c>
    </row>
    <row r="4729" spans="1:3" x14ac:dyDescent="0.2">
      <c r="A4729" s="1" t="d">
        <v>2008-10-13</v>
      </c>
      <c r="B4729">
        <v>3.08</v>
      </c>
      <c r="C4729" s="2">
        <v>0.16569525395503701</v>
      </c>
    </row>
    <row r="4730" spans="1:3" x14ac:dyDescent="0.2">
      <c r="A4730" s="1" t="d">
        <v>2008-10-14</v>
      </c>
      <c r="B4730">
        <v>3.96</v>
      </c>
      <c r="C4730" s="2">
        <v>0.49875104079933302</v>
      </c>
    </row>
    <row r="4731" spans="1:3" x14ac:dyDescent="0.2">
      <c r="A4731" s="1" t="d">
        <v>2008-10-15</v>
      </c>
      <c r="B4731">
        <v>2.68</v>
      </c>
      <c r="C4731" s="2">
        <v>1.4306259934902799E-2</v>
      </c>
    </row>
    <row r="4732" spans="1:3" x14ac:dyDescent="0.2">
      <c r="A4732" s="1" t="d">
        <v>2008-10-16</v>
      </c>
      <c r="B4732">
        <v>2.5</v>
      </c>
      <c r="C4732" s="2">
        <v>-5.3818787374157802E-2</v>
      </c>
    </row>
    <row r="4733" spans="1:3" x14ac:dyDescent="0.2">
      <c r="A4733" s="1" t="d">
        <v>2008-10-17</v>
      </c>
      <c r="B4733">
        <v>2.5</v>
      </c>
      <c r="C4733" s="2">
        <v>-5.3818787374157802E-2</v>
      </c>
    </row>
    <row r="4734" spans="1:3" x14ac:dyDescent="0.2">
      <c r="A4734" s="1" t="d">
        <v>2008-10-20</v>
      </c>
      <c r="B4734">
        <v>2.5</v>
      </c>
      <c r="C4734" s="2">
        <v>-5.3818787374157802E-2</v>
      </c>
    </row>
    <row r="4735" spans="1:3" x14ac:dyDescent="0.2">
      <c r="A4735" s="1" t="d">
        <v>2008-10-21</v>
      </c>
      <c r="B4735">
        <v>1.65</v>
      </c>
      <c r="C4735" s="2">
        <v>-0.375520399666944</v>
      </c>
    </row>
    <row r="4736" spans="1:3" x14ac:dyDescent="0.2">
      <c r="A4736" s="1" t="d">
        <v>2008-10-22</v>
      </c>
      <c r="B4736">
        <v>1.56</v>
      </c>
      <c r="C4736" s="2">
        <v>-0.409582923321474</v>
      </c>
    </row>
    <row r="4737" spans="1:3" x14ac:dyDescent="0.2">
      <c r="A4737" s="1" t="d">
        <v>2008-10-23</v>
      </c>
      <c r="B4737">
        <v>1.35</v>
      </c>
      <c r="C4737" s="2">
        <v>-0.48906214518204499</v>
      </c>
    </row>
    <row r="4738" spans="1:3" x14ac:dyDescent="0.2">
      <c r="A4738" s="1" t="d">
        <v>2008-10-24</v>
      </c>
      <c r="B4738">
        <v>1.27</v>
      </c>
      <c r="C4738" s="2">
        <v>-0.51933994398607197</v>
      </c>
    </row>
    <row r="4739" spans="1:3" x14ac:dyDescent="0.2">
      <c r="A4739" s="1" t="d">
        <v>2008-10-27</v>
      </c>
      <c r="B4739">
        <v>1.4</v>
      </c>
      <c r="C4739" s="2">
        <v>-0.47013852092952801</v>
      </c>
    </row>
    <row r="4740" spans="1:3" x14ac:dyDescent="0.2">
      <c r="A4740" s="1" t="d">
        <v>2008-10-28</v>
      </c>
      <c r="B4740">
        <v>1.21</v>
      </c>
      <c r="C4740" s="2">
        <v>-0.54204829308909197</v>
      </c>
    </row>
    <row r="4741" spans="1:3" x14ac:dyDescent="0.2">
      <c r="A4741" s="1" t="d">
        <v>2008-10-29</v>
      </c>
      <c r="B4741">
        <v>1.17</v>
      </c>
      <c r="C4741" s="2">
        <v>-0.55718719249110504</v>
      </c>
    </row>
    <row r="4742" spans="1:3" x14ac:dyDescent="0.2">
      <c r="A4742" s="1" t="d">
        <v>2008-10-30</v>
      </c>
      <c r="B4742">
        <v>1.45</v>
      </c>
      <c r="C4742" s="2">
        <v>-0.45121489667701098</v>
      </c>
    </row>
    <row r="4743" spans="1:3" x14ac:dyDescent="0.2">
      <c r="A4743" s="1" t="d">
        <v>2008-10-31</v>
      </c>
      <c r="B4743">
        <v>1.64</v>
      </c>
      <c r="C4743" s="2">
        <v>-0.37930512451744702</v>
      </c>
    </row>
    <row r="4744" spans="1:3" x14ac:dyDescent="0.2">
      <c r="A4744" s="1" t="d">
        <v>2008-11-03</v>
      </c>
      <c r="B4744">
        <v>2.19</v>
      </c>
      <c r="C4744" s="2">
        <v>-0.171145257739762</v>
      </c>
    </row>
    <row r="4745" spans="1:3" x14ac:dyDescent="0.2">
      <c r="A4745" s="1" t="d">
        <v>2008-11-04</v>
      </c>
      <c r="B4745">
        <v>2.09</v>
      </c>
      <c r="C4745" s="2">
        <v>-0.20899250624479601</v>
      </c>
    </row>
    <row r="4746" spans="1:3" x14ac:dyDescent="0.2">
      <c r="A4746" s="1" t="d">
        <v>2008-11-05</v>
      </c>
      <c r="B4746">
        <v>1.95</v>
      </c>
      <c r="C4746" s="2">
        <v>-0.26197865415184302</v>
      </c>
    </row>
    <row r="4747" spans="1:3" x14ac:dyDescent="0.2">
      <c r="A4747" s="1" t="d">
        <v>2008-11-06</v>
      </c>
      <c r="B4747">
        <v>1.94</v>
      </c>
      <c r="C4747" s="2">
        <v>-0.26576337900234598</v>
      </c>
    </row>
    <row r="4748" spans="1:3" x14ac:dyDescent="0.2">
      <c r="A4748" s="1" t="d">
        <v>2008-11-07</v>
      </c>
      <c r="B4748">
        <v>1.69</v>
      </c>
      <c r="C4748" s="2">
        <v>-0.36038150026492999</v>
      </c>
    </row>
    <row r="4749" spans="1:3" x14ac:dyDescent="0.2">
      <c r="A4749" s="1" t="d">
        <v>2008-11-10</v>
      </c>
      <c r="B4749">
        <v>1.51</v>
      </c>
      <c r="C4749" s="2">
        <v>-0.42850654757399098</v>
      </c>
    </row>
    <row r="4750" spans="1:3" x14ac:dyDescent="0.2">
      <c r="A4750" s="1" t="d">
        <v>2008-11-11</v>
      </c>
      <c r="B4750">
        <v>1.25</v>
      </c>
      <c r="C4750" s="2">
        <v>-0.52690939368707801</v>
      </c>
    </row>
    <row r="4751" spans="1:3" x14ac:dyDescent="0.2">
      <c r="A4751" s="1" t="d">
        <v>2008-11-12</v>
      </c>
      <c r="B4751">
        <v>1.1200000000000001</v>
      </c>
      <c r="C4751" s="2">
        <v>-0.57611081674362197</v>
      </c>
    </row>
    <row r="4752" spans="1:3" x14ac:dyDescent="0.2">
      <c r="A4752" s="1" t="d">
        <v>2008-11-13</v>
      </c>
      <c r="B4752">
        <v>1.07</v>
      </c>
      <c r="C4752" s="2">
        <v>-0.595034440996139</v>
      </c>
    </row>
    <row r="4753" spans="1:3" x14ac:dyDescent="0.2">
      <c r="A4753" s="1" t="d">
        <v>2008-11-14</v>
      </c>
      <c r="B4753">
        <v>1.03</v>
      </c>
      <c r="C4753" s="2">
        <v>-0.61017334039815296</v>
      </c>
    </row>
    <row r="4754" spans="1:3" x14ac:dyDescent="0.2">
      <c r="A4754" s="1" t="d">
        <v>2008-11-17</v>
      </c>
      <c r="B4754">
        <v>0.85</v>
      </c>
      <c r="C4754" s="2">
        <v>-0.67829838770721296</v>
      </c>
    </row>
    <row r="4755" spans="1:3" x14ac:dyDescent="0.2">
      <c r="A4755" s="1" t="d">
        <v>2008-11-18</v>
      </c>
      <c r="B4755">
        <v>0.62</v>
      </c>
      <c r="C4755" s="2">
        <v>-0.76534705926879099</v>
      </c>
    </row>
    <row r="4756" spans="1:3" x14ac:dyDescent="0.2">
      <c r="A4756" s="1" t="d">
        <v>2008-11-19</v>
      </c>
      <c r="B4756">
        <v>0.49</v>
      </c>
      <c r="C4756" s="2">
        <v>-0.81454848232533394</v>
      </c>
    </row>
    <row r="4757" spans="1:3" x14ac:dyDescent="0.2">
      <c r="A4757" s="1" t="d">
        <v>2008-11-20</v>
      </c>
      <c r="B4757">
        <v>0.41</v>
      </c>
      <c r="C4757" s="2">
        <v>-0.84482628112936098</v>
      </c>
    </row>
    <row r="4758" spans="1:3" x14ac:dyDescent="0.2">
      <c r="A4758" s="1" t="d">
        <v>2008-11-21</v>
      </c>
      <c r="B4758">
        <v>0.38</v>
      </c>
      <c r="C4758" s="2">
        <v>-0.85618045568087198</v>
      </c>
    </row>
    <row r="4759" spans="1:3" x14ac:dyDescent="0.2">
      <c r="A4759" s="1" t="d">
        <v>2008-11-24</v>
      </c>
      <c r="B4759">
        <v>0.55000000000000004</v>
      </c>
      <c r="C4759" s="2">
        <v>-0.79184013322231395</v>
      </c>
    </row>
    <row r="4760" spans="1:3" x14ac:dyDescent="0.2">
      <c r="A4760" s="1" t="d">
        <v>2008-11-25</v>
      </c>
      <c r="B4760">
        <v>0.54</v>
      </c>
      <c r="C4760" s="2">
        <v>-0.79562485807281802</v>
      </c>
    </row>
    <row r="4761" spans="1:3" x14ac:dyDescent="0.2">
      <c r="A4761" s="1" t="d">
        <v>2008-11-26</v>
      </c>
      <c r="B4761">
        <v>0.8</v>
      </c>
      <c r="C4761" s="2">
        <v>-0.69722201195972999</v>
      </c>
    </row>
    <row r="4762" spans="1:3" x14ac:dyDescent="0.2">
      <c r="A4762" s="1" t="d">
        <v>2008-11-28</v>
      </c>
      <c r="B4762">
        <v>0.76</v>
      </c>
      <c r="C4762" s="2">
        <v>-0.71236091136174395</v>
      </c>
    </row>
    <row r="4763" spans="1:3" x14ac:dyDescent="0.2">
      <c r="A4763" s="1" t="d">
        <v>2008-12-01</v>
      </c>
      <c r="B4763">
        <v>0.63</v>
      </c>
      <c r="C4763" s="2">
        <v>-0.76156233441828702</v>
      </c>
    </row>
    <row r="4764" spans="1:3" x14ac:dyDescent="0.2">
      <c r="A4764" s="1" t="d">
        <v>2008-12-02</v>
      </c>
      <c r="B4764">
        <v>0.69</v>
      </c>
      <c r="C4764" s="2">
        <v>-0.73885398531526703</v>
      </c>
    </row>
    <row r="4765" spans="1:3" x14ac:dyDescent="0.2">
      <c r="A4765" s="1" t="d">
        <v>2008-12-03</v>
      </c>
      <c r="B4765">
        <v>0.81</v>
      </c>
      <c r="C4765" s="2">
        <v>-0.69343728710922703</v>
      </c>
    </row>
    <row r="4766" spans="1:3" x14ac:dyDescent="0.2">
      <c r="A4766" s="1" t="d">
        <v>2008-12-04</v>
      </c>
      <c r="B4766">
        <v>0.69</v>
      </c>
      <c r="C4766" s="2">
        <v>-0.73885398531526703</v>
      </c>
    </row>
    <row r="4767" spans="1:3" x14ac:dyDescent="0.2">
      <c r="A4767" s="1" t="d">
        <v>2008-12-05</v>
      </c>
      <c r="B4767">
        <v>0.7</v>
      </c>
      <c r="C4767" s="2">
        <v>-0.73506926046476395</v>
      </c>
    </row>
    <row r="4768" spans="1:3" x14ac:dyDescent="0.2">
      <c r="A4768" s="1" t="d">
        <v>2008-12-08</v>
      </c>
      <c r="B4768">
        <v>0.75</v>
      </c>
      <c r="C4768" s="2">
        <v>-0.71614563621224703</v>
      </c>
    </row>
    <row r="4769" spans="1:3" x14ac:dyDescent="0.2">
      <c r="A4769" s="1" t="d">
        <v>2008-12-09</v>
      </c>
      <c r="B4769">
        <v>0.68</v>
      </c>
      <c r="C4769" s="2">
        <v>-0.74263871016576999</v>
      </c>
    </row>
    <row r="4770" spans="1:3" x14ac:dyDescent="0.2">
      <c r="A4770" s="1" t="d">
        <v>2008-12-10</v>
      </c>
      <c r="B4770">
        <v>0.78</v>
      </c>
      <c r="C4770" s="2">
        <v>-0.70479146166073703</v>
      </c>
    </row>
    <row r="4771" spans="1:3" x14ac:dyDescent="0.2">
      <c r="A4771" s="1" t="d">
        <v>2008-12-11</v>
      </c>
      <c r="B4771">
        <v>0.65</v>
      </c>
      <c r="C4771" s="2">
        <v>-0.75399288471728099</v>
      </c>
    </row>
    <row r="4772" spans="1:3" x14ac:dyDescent="0.2">
      <c r="A4772" s="1" t="d">
        <v>2008-12-12</v>
      </c>
      <c r="B4772">
        <v>0.65</v>
      </c>
      <c r="C4772" s="2">
        <v>-0.75399288471728099</v>
      </c>
    </row>
    <row r="4773" spans="1:3" x14ac:dyDescent="0.2">
      <c r="A4773" s="1" t="d">
        <v>2008-12-15</v>
      </c>
      <c r="B4773">
        <v>0.75</v>
      </c>
      <c r="C4773" s="2">
        <v>-0.71614563621224703</v>
      </c>
    </row>
    <row r="4774" spans="1:3" x14ac:dyDescent="0.2">
      <c r="A4774" s="1" t="d">
        <v>2008-12-16</v>
      </c>
      <c r="B4774">
        <v>0.7</v>
      </c>
      <c r="C4774" s="2">
        <v>-0.73506926046476395</v>
      </c>
    </row>
    <row r="4775" spans="1:3" x14ac:dyDescent="0.2">
      <c r="A4775" s="1" t="d">
        <v>2008-12-17</v>
      </c>
      <c r="B4775">
        <v>0.68</v>
      </c>
      <c r="C4775" s="2">
        <v>-0.74263871016576999</v>
      </c>
    </row>
    <row r="4776" spans="1:3" x14ac:dyDescent="0.2">
      <c r="A4776" s="1" t="d">
        <v>2008-12-18</v>
      </c>
      <c r="B4776">
        <v>0.64</v>
      </c>
      <c r="C4776" s="2">
        <v>-0.75777760956778395</v>
      </c>
    </row>
    <row r="4777" spans="1:3" x14ac:dyDescent="0.2">
      <c r="A4777" s="1" t="d">
        <v>2008-12-19</v>
      </c>
      <c r="B4777">
        <v>0.6</v>
      </c>
      <c r="C4777" s="2">
        <v>-0.77291650896979702</v>
      </c>
    </row>
    <row r="4778" spans="1:3" x14ac:dyDescent="0.2">
      <c r="A4778" s="1" t="d">
        <v>2008-12-22</v>
      </c>
      <c r="B4778">
        <v>0.56000000000000005</v>
      </c>
      <c r="C4778" s="2">
        <v>-0.78805540837181098</v>
      </c>
    </row>
    <row r="4779" spans="1:3" x14ac:dyDescent="0.2">
      <c r="A4779" s="1" t="d">
        <v>2008-12-23</v>
      </c>
      <c r="B4779">
        <v>0.75</v>
      </c>
      <c r="C4779" s="2">
        <v>-0.71614563621224703</v>
      </c>
    </row>
    <row r="4780" spans="1:3" x14ac:dyDescent="0.2">
      <c r="A4780" s="1" t="d">
        <v>2008-12-24</v>
      </c>
      <c r="B4780">
        <v>0.67</v>
      </c>
      <c r="C4780" s="2">
        <v>-0.74642343501627395</v>
      </c>
    </row>
    <row r="4781" spans="1:3" x14ac:dyDescent="0.2">
      <c r="A4781" s="1" t="d">
        <v>2008-12-26</v>
      </c>
      <c r="B4781">
        <v>0.7</v>
      </c>
      <c r="C4781" s="2">
        <v>-0.73506926046476395</v>
      </c>
    </row>
    <row r="4782" spans="1:3" x14ac:dyDescent="0.2">
      <c r="A4782" s="1" t="d">
        <v>2008-12-29</v>
      </c>
      <c r="B4782">
        <v>0.72</v>
      </c>
      <c r="C4782" s="2">
        <v>-0.72749981076375703</v>
      </c>
    </row>
    <row r="4783" spans="1:3" x14ac:dyDescent="0.2">
      <c r="A4783" s="1" t="d">
        <v>2008-12-30</v>
      </c>
      <c r="B4783">
        <v>0.75</v>
      </c>
      <c r="C4783" s="2">
        <v>-0.71614563621224703</v>
      </c>
    </row>
    <row r="4784" spans="1:3" x14ac:dyDescent="0.2">
      <c r="A4784" s="1" t="d">
        <v>2008-12-31</v>
      </c>
      <c r="B4784">
        <v>0.7</v>
      </c>
      <c r="C4784" s="2">
        <v>-0.73506926046476395</v>
      </c>
    </row>
    <row r="4785" spans="1:3" x14ac:dyDescent="0.2">
      <c r="A4785" s="1" t="d">
        <v>2009-01-02</v>
      </c>
      <c r="B4785">
        <v>0.75</v>
      </c>
      <c r="C4785" s="2">
        <v>-0.71614563621224703</v>
      </c>
    </row>
    <row r="4786" spans="1:3" x14ac:dyDescent="0.2">
      <c r="A4786" s="1" t="d">
        <v>2009-01-05</v>
      </c>
      <c r="B4786">
        <v>0.8</v>
      </c>
      <c r="C4786" s="2">
        <v>-0.69722201195972999</v>
      </c>
    </row>
    <row r="4787" spans="1:3" x14ac:dyDescent="0.2">
      <c r="A4787" s="1" t="d">
        <v>2009-01-06</v>
      </c>
      <c r="B4787">
        <v>0.96</v>
      </c>
      <c r="C4787" s="2">
        <v>-0.63666641435167604</v>
      </c>
    </row>
    <row r="4788" spans="1:3" x14ac:dyDescent="0.2">
      <c r="A4788" s="1" t="d">
        <v>2009-01-07</v>
      </c>
      <c r="B4788">
        <v>0.97</v>
      </c>
      <c r="C4788" s="2">
        <v>-0.63288168950117296</v>
      </c>
    </row>
    <row r="4789" spans="1:3" x14ac:dyDescent="0.2">
      <c r="A4789" s="1" t="d">
        <v>2009-01-08</v>
      </c>
      <c r="B4789">
        <v>0.99</v>
      </c>
      <c r="C4789" s="2">
        <v>-0.62531223980016604</v>
      </c>
    </row>
    <row r="4790" spans="1:3" x14ac:dyDescent="0.2">
      <c r="A4790" s="1" t="d">
        <v>2009-01-09</v>
      </c>
      <c r="B4790">
        <v>0.95</v>
      </c>
      <c r="C4790" s="2">
        <v>-0.64045113920218</v>
      </c>
    </row>
    <row r="4791" spans="1:3" x14ac:dyDescent="0.2">
      <c r="A4791" s="1" t="d">
        <v>2009-01-12</v>
      </c>
      <c r="B4791">
        <v>0.83</v>
      </c>
      <c r="C4791" s="2">
        <v>-0.68586783740821999</v>
      </c>
    </row>
    <row r="4792" spans="1:3" x14ac:dyDescent="0.2">
      <c r="A4792" s="1" t="d">
        <v>2009-01-13</v>
      </c>
      <c r="B4792">
        <v>0.89</v>
      </c>
      <c r="C4792" s="2">
        <v>-0.6631594883052</v>
      </c>
    </row>
    <row r="4793" spans="1:3" x14ac:dyDescent="0.2">
      <c r="A4793" s="1" t="d">
        <v>2009-01-14</v>
      </c>
      <c r="B4793">
        <v>1.01</v>
      </c>
      <c r="C4793" s="2">
        <v>-0.617742790099159</v>
      </c>
    </row>
    <row r="4794" spans="1:3" x14ac:dyDescent="0.2">
      <c r="A4794" s="1" t="d">
        <v>2009-01-15</v>
      </c>
      <c r="B4794">
        <v>0.82</v>
      </c>
      <c r="C4794" s="2">
        <v>-0.68965256225872296</v>
      </c>
    </row>
    <row r="4795" spans="1:3" x14ac:dyDescent="0.2">
      <c r="A4795" s="1" t="d">
        <v>2009-01-16</v>
      </c>
      <c r="B4795">
        <v>0.75</v>
      </c>
      <c r="C4795" s="2">
        <v>-0.71614563621224703</v>
      </c>
    </row>
    <row r="4796" spans="1:3" x14ac:dyDescent="0.2">
      <c r="A4796" s="1" t="d">
        <v>2009-01-20</v>
      </c>
      <c r="B4796">
        <v>0.66</v>
      </c>
      <c r="C4796" s="2">
        <v>-0.75020815986677702</v>
      </c>
    </row>
    <row r="4797" spans="1:3" x14ac:dyDescent="0.2">
      <c r="A4797" s="1" t="d">
        <v>2009-01-21</v>
      </c>
      <c r="B4797">
        <v>0.82</v>
      </c>
      <c r="C4797" s="2">
        <v>-0.68965256225872296</v>
      </c>
    </row>
    <row r="4798" spans="1:3" x14ac:dyDescent="0.2">
      <c r="A4798" s="1" t="d">
        <v>2009-01-22</v>
      </c>
      <c r="B4798">
        <v>0.7</v>
      </c>
      <c r="C4798" s="2">
        <v>-0.73506926046476395</v>
      </c>
    </row>
    <row r="4799" spans="1:3" x14ac:dyDescent="0.2">
      <c r="A4799" s="1" t="d">
        <v>2009-01-23</v>
      </c>
      <c r="B4799">
        <v>0.76</v>
      </c>
      <c r="C4799" s="2">
        <v>-0.71236091136174395</v>
      </c>
    </row>
    <row r="4800" spans="1:3" x14ac:dyDescent="0.2">
      <c r="A4800" s="1" t="d">
        <v>2009-01-26</v>
      </c>
      <c r="B4800">
        <v>0.79</v>
      </c>
      <c r="C4800" s="2">
        <v>-0.70100673681023296</v>
      </c>
    </row>
    <row r="4801" spans="1:3" x14ac:dyDescent="0.2">
      <c r="A4801" s="1" t="d">
        <v>2009-01-27</v>
      </c>
      <c r="B4801">
        <v>0.82</v>
      </c>
      <c r="C4801" s="2">
        <v>-0.68965256225872296</v>
      </c>
    </row>
    <row r="4802" spans="1:3" x14ac:dyDescent="0.2">
      <c r="A4802" s="1" t="d">
        <v>2009-01-28</v>
      </c>
      <c r="B4802">
        <v>0.79</v>
      </c>
      <c r="C4802" s="2">
        <v>-0.70100673681023296</v>
      </c>
    </row>
    <row r="4803" spans="1:3" x14ac:dyDescent="0.2">
      <c r="A4803" s="1" t="d">
        <v>2009-01-29</v>
      </c>
      <c r="B4803">
        <v>0.73</v>
      </c>
      <c r="C4803" s="2">
        <v>-0.72371508591325395</v>
      </c>
    </row>
    <row r="4804" spans="1:3" x14ac:dyDescent="0.2">
      <c r="A4804" s="1" t="d">
        <v>2009-01-30</v>
      </c>
      <c r="B4804">
        <v>0.69</v>
      </c>
      <c r="C4804" s="2">
        <v>-0.73885398531526703</v>
      </c>
    </row>
    <row r="4805" spans="1:3" x14ac:dyDescent="0.2">
      <c r="A4805" s="1" t="d">
        <v>2009-02-02</v>
      </c>
      <c r="B4805">
        <v>0.72</v>
      </c>
      <c r="C4805" s="2">
        <v>-0.72749981076375703</v>
      </c>
    </row>
    <row r="4806" spans="1:3" x14ac:dyDescent="0.2">
      <c r="A4806" s="1" t="d">
        <v>2009-02-03</v>
      </c>
      <c r="B4806">
        <v>0.79</v>
      </c>
      <c r="C4806" s="2">
        <v>-0.70100673681023296</v>
      </c>
    </row>
    <row r="4807" spans="1:3" x14ac:dyDescent="0.2">
      <c r="A4807" s="1" t="d">
        <v>2009-02-04</v>
      </c>
      <c r="B4807">
        <v>0.73</v>
      </c>
      <c r="C4807" s="2">
        <v>-0.72371508591325395</v>
      </c>
    </row>
    <row r="4808" spans="1:3" x14ac:dyDescent="0.2">
      <c r="A4808" s="1" t="d">
        <v>2009-02-05</v>
      </c>
      <c r="B4808">
        <v>0.72</v>
      </c>
      <c r="C4808" s="2">
        <v>-0.72749981076375703</v>
      </c>
    </row>
    <row r="4809" spans="1:3" x14ac:dyDescent="0.2">
      <c r="A4809" s="1" t="d">
        <v>2009-02-06</v>
      </c>
      <c r="B4809">
        <v>0.71</v>
      </c>
      <c r="C4809" s="2">
        <v>-0.73128453561425999</v>
      </c>
    </row>
    <row r="4810" spans="1:3" x14ac:dyDescent="0.2">
      <c r="A4810" s="1" t="d">
        <v>2009-02-09</v>
      </c>
      <c r="B4810">
        <v>0.72</v>
      </c>
      <c r="C4810" s="2">
        <v>-0.72749981076375703</v>
      </c>
    </row>
    <row r="4811" spans="1:3" x14ac:dyDescent="0.2">
      <c r="A4811" s="1" t="d">
        <v>2009-02-10</v>
      </c>
      <c r="B4811">
        <v>0.69</v>
      </c>
      <c r="C4811" s="2">
        <v>-0.73885398531526703</v>
      </c>
    </row>
    <row r="4812" spans="1:3" x14ac:dyDescent="0.2">
      <c r="A4812" s="1" t="d">
        <v>2009-02-11</v>
      </c>
      <c r="B4812">
        <v>0.7</v>
      </c>
      <c r="C4812" s="2">
        <v>-0.73506926046476395</v>
      </c>
    </row>
    <row r="4813" spans="1:3" x14ac:dyDescent="0.2">
      <c r="A4813" s="1" t="d">
        <v>2009-02-12</v>
      </c>
      <c r="B4813">
        <v>0.73</v>
      </c>
      <c r="C4813" s="2">
        <v>-0.72371508591325395</v>
      </c>
    </row>
    <row r="4814" spans="1:3" x14ac:dyDescent="0.2">
      <c r="A4814" s="1" t="d">
        <v>2009-02-13</v>
      </c>
      <c r="B4814">
        <v>0.7</v>
      </c>
      <c r="C4814" s="2">
        <v>-0.73506926046476395</v>
      </c>
    </row>
    <row r="4815" spans="1:3" x14ac:dyDescent="0.2">
      <c r="A4815" s="1" t="d">
        <v>2009-02-17</v>
      </c>
      <c r="B4815">
        <v>0.61</v>
      </c>
      <c r="C4815" s="2">
        <v>-0.76913178411929395</v>
      </c>
    </row>
    <row r="4816" spans="1:3" x14ac:dyDescent="0.2">
      <c r="A4816" s="1" t="d">
        <v>2009-02-18</v>
      </c>
      <c r="B4816">
        <v>0.59</v>
      </c>
      <c r="C4816" s="2">
        <v>-0.77670123382030098</v>
      </c>
    </row>
    <row r="4817" spans="1:3" x14ac:dyDescent="0.2">
      <c r="A4817" s="1" t="d">
        <v>2009-02-19</v>
      </c>
      <c r="B4817">
        <v>0.53</v>
      </c>
      <c r="C4817" s="2">
        <v>-0.79940958292332098</v>
      </c>
    </row>
    <row r="4818" spans="1:3" x14ac:dyDescent="0.2">
      <c r="A4818" s="1" t="d">
        <v>2009-02-20</v>
      </c>
      <c r="B4818">
        <v>0.55000000000000004</v>
      </c>
      <c r="C4818" s="2">
        <v>-0.79184013322231395</v>
      </c>
    </row>
    <row r="4819" spans="1:3" x14ac:dyDescent="0.2">
      <c r="A4819" s="1" t="d">
        <v>2009-02-23</v>
      </c>
      <c r="B4819">
        <v>0.5</v>
      </c>
      <c r="C4819" s="2">
        <v>-0.81076375747483098</v>
      </c>
    </row>
    <row r="4820" spans="1:3" x14ac:dyDescent="0.2">
      <c r="A4820" s="1" t="d">
        <v>2009-02-24</v>
      </c>
      <c r="B4820">
        <v>0.59</v>
      </c>
      <c r="C4820" s="2">
        <v>-0.77670123382030098</v>
      </c>
    </row>
    <row r="4821" spans="1:3" x14ac:dyDescent="0.2">
      <c r="A4821" s="1" t="d">
        <v>2009-02-25</v>
      </c>
      <c r="B4821">
        <v>0.5</v>
      </c>
      <c r="C4821" s="2">
        <v>-0.81076375747483098</v>
      </c>
    </row>
    <row r="4822" spans="1:3" x14ac:dyDescent="0.2">
      <c r="A4822" s="1" t="d">
        <v>2009-02-26</v>
      </c>
      <c r="B4822">
        <v>0.44</v>
      </c>
      <c r="C4822" s="2">
        <v>-0.83347210657785098</v>
      </c>
    </row>
    <row r="4823" spans="1:3" x14ac:dyDescent="0.2">
      <c r="A4823" s="1" t="d">
        <v>2009-02-27</v>
      </c>
      <c r="B4823">
        <v>0.4</v>
      </c>
      <c r="C4823" s="2">
        <v>-0.84861100597986505</v>
      </c>
    </row>
    <row r="4824" spans="1:3" x14ac:dyDescent="0.2">
      <c r="A4824" s="1" t="d">
        <v>2009-03-02</v>
      </c>
      <c r="B4824">
        <v>0.42</v>
      </c>
      <c r="C4824" s="2">
        <v>-0.84104155627885802</v>
      </c>
    </row>
    <row r="4825" spans="1:3" x14ac:dyDescent="0.2">
      <c r="A4825" s="1" t="d">
        <v>2009-03-03</v>
      </c>
      <c r="B4825">
        <v>0.39</v>
      </c>
      <c r="C4825" s="2">
        <v>-0.85239573083036801</v>
      </c>
    </row>
    <row r="4826" spans="1:3" x14ac:dyDescent="0.2">
      <c r="A4826" s="1" t="d">
        <v>2009-03-04</v>
      </c>
      <c r="B4826">
        <v>0.43</v>
      </c>
      <c r="C4826" s="2">
        <v>-0.83725683142835505</v>
      </c>
    </row>
    <row r="4827" spans="1:3" x14ac:dyDescent="0.2">
      <c r="A4827" s="1" t="d">
        <v>2009-03-05</v>
      </c>
      <c r="B4827">
        <v>0.36</v>
      </c>
      <c r="C4827" s="2">
        <v>-0.86374990538187801</v>
      </c>
    </row>
    <row r="4828" spans="1:3" x14ac:dyDescent="0.2">
      <c r="A4828" s="1" t="d">
        <v>2009-03-06</v>
      </c>
      <c r="B4828">
        <v>0.39</v>
      </c>
      <c r="C4828" s="2">
        <v>-0.85239573083036801</v>
      </c>
    </row>
    <row r="4829" spans="1:3" x14ac:dyDescent="0.2">
      <c r="A4829" s="1" t="d">
        <v>2009-03-09</v>
      </c>
      <c r="B4829">
        <v>0.38</v>
      </c>
      <c r="C4829" s="2">
        <v>-0.85618045568087198</v>
      </c>
    </row>
    <row r="4830" spans="1:3" x14ac:dyDescent="0.2">
      <c r="A4830" s="1" t="d">
        <v>2009-03-10</v>
      </c>
      <c r="B4830">
        <v>0.45</v>
      </c>
      <c r="C4830" s="2">
        <v>-0.82968738172734802</v>
      </c>
    </row>
    <row r="4831" spans="1:3" x14ac:dyDescent="0.2">
      <c r="A4831" s="1" t="d">
        <v>2009-03-11</v>
      </c>
      <c r="B4831">
        <v>0.42</v>
      </c>
      <c r="C4831" s="2">
        <v>-0.84104155627885802</v>
      </c>
    </row>
    <row r="4832" spans="1:3" x14ac:dyDescent="0.2">
      <c r="A4832" s="1" t="d">
        <v>2009-03-12</v>
      </c>
      <c r="B4832">
        <v>0.4</v>
      </c>
      <c r="C4832" s="2">
        <v>-0.84861100597986505</v>
      </c>
    </row>
    <row r="4833" spans="1:3" x14ac:dyDescent="0.2">
      <c r="A4833" s="1" t="d">
        <v>2009-03-13</v>
      </c>
      <c r="B4833">
        <v>0.41</v>
      </c>
      <c r="C4833" s="2">
        <v>-0.84482628112936098</v>
      </c>
    </row>
    <row r="4834" spans="1:3" x14ac:dyDescent="0.2">
      <c r="A4834" s="1" t="d">
        <v>2009-03-16</v>
      </c>
      <c r="B4834">
        <v>0.44</v>
      </c>
      <c r="C4834" s="2">
        <v>-0.83347210657785098</v>
      </c>
    </row>
    <row r="4835" spans="1:3" x14ac:dyDescent="0.2">
      <c r="A4835" s="1" t="d">
        <v>2009-03-17</v>
      </c>
      <c r="B4835">
        <v>0.43</v>
      </c>
      <c r="C4835" s="2">
        <v>-0.83725683142835505</v>
      </c>
    </row>
    <row r="4836" spans="1:3" x14ac:dyDescent="0.2">
      <c r="A4836" s="1" t="d">
        <v>2009-03-18</v>
      </c>
      <c r="B4836">
        <v>0.45</v>
      </c>
      <c r="C4836" s="2">
        <v>-0.82968738172734802</v>
      </c>
    </row>
    <row r="4837" spans="1:3" x14ac:dyDescent="0.2">
      <c r="A4837" s="1" t="d">
        <v>2009-03-19</v>
      </c>
      <c r="B4837">
        <v>0.55000000000000004</v>
      </c>
      <c r="C4837" s="2">
        <v>-0.79184013322231395</v>
      </c>
    </row>
    <row r="4838" spans="1:3" x14ac:dyDescent="0.2">
      <c r="A4838" s="1" t="d">
        <v>2009-03-20</v>
      </c>
      <c r="B4838">
        <v>1.0900000000000001</v>
      </c>
      <c r="C4838" s="2">
        <v>-0.58746499129513197</v>
      </c>
    </row>
    <row r="4839" spans="1:3" x14ac:dyDescent="0.2">
      <c r="A4839" s="1" t="d">
        <v>2009-03-23</v>
      </c>
      <c r="B4839">
        <v>0.84</v>
      </c>
      <c r="C4839" s="2">
        <v>-0.68208311255771703</v>
      </c>
    </row>
    <row r="4840" spans="1:3" x14ac:dyDescent="0.2">
      <c r="A4840" s="1" t="d">
        <v>2009-03-24</v>
      </c>
      <c r="B4840">
        <v>0.89</v>
      </c>
      <c r="C4840" s="2">
        <v>-0.6631594883052</v>
      </c>
    </row>
    <row r="4841" spans="1:3" x14ac:dyDescent="0.2">
      <c r="A4841" s="1" t="d">
        <v>2009-03-25</v>
      </c>
      <c r="B4841">
        <v>0.81</v>
      </c>
      <c r="C4841" s="2">
        <v>-0.69343728710922703</v>
      </c>
    </row>
    <row r="4842" spans="1:3" x14ac:dyDescent="0.2">
      <c r="A4842" s="1" t="d">
        <v>2009-03-26</v>
      </c>
      <c r="B4842">
        <v>0.92</v>
      </c>
      <c r="C4842" s="2">
        <v>-0.65180531375369</v>
      </c>
    </row>
    <row r="4843" spans="1:3" x14ac:dyDescent="0.2">
      <c r="A4843" s="1" t="d">
        <v>2009-03-27</v>
      </c>
      <c r="B4843">
        <v>0.95</v>
      </c>
      <c r="C4843" s="2">
        <v>-0.64045113920218</v>
      </c>
    </row>
    <row r="4844" spans="1:3" x14ac:dyDescent="0.2">
      <c r="A4844" s="1" t="d">
        <v>2009-03-30</v>
      </c>
      <c r="B4844">
        <v>0.83</v>
      </c>
      <c r="C4844" s="2">
        <v>-0.68586783740821999</v>
      </c>
    </row>
    <row r="4845" spans="1:3" x14ac:dyDescent="0.2">
      <c r="A4845" s="1" t="d">
        <v>2009-03-31</v>
      </c>
      <c r="B4845">
        <v>0.91</v>
      </c>
      <c r="C4845" s="2">
        <v>-0.65559003860419296</v>
      </c>
    </row>
    <row r="4846" spans="1:3" x14ac:dyDescent="0.2">
      <c r="A4846" s="1" t="d">
        <v>2009-04-01</v>
      </c>
      <c r="B4846">
        <v>0.84</v>
      </c>
      <c r="C4846" s="2">
        <v>-0.68208311255771703</v>
      </c>
    </row>
    <row r="4847" spans="1:3" x14ac:dyDescent="0.2">
      <c r="A4847" s="1" t="d">
        <v>2009-04-02</v>
      </c>
      <c r="B4847">
        <v>0.88</v>
      </c>
      <c r="C4847" s="2">
        <v>-0.66694421315570296</v>
      </c>
    </row>
    <row r="4848" spans="1:3" x14ac:dyDescent="0.2">
      <c r="A4848" s="1" t="d">
        <v>2009-04-03</v>
      </c>
      <c r="B4848">
        <v>0.87</v>
      </c>
      <c r="C4848" s="2">
        <v>-0.67072893800620603</v>
      </c>
    </row>
    <row r="4849" spans="1:3" x14ac:dyDescent="0.2">
      <c r="A4849" s="1" t="d">
        <v>2009-04-06</v>
      </c>
      <c r="B4849">
        <v>0.8</v>
      </c>
      <c r="C4849" s="2">
        <v>-0.69722201195972999</v>
      </c>
    </row>
    <row r="4850" spans="1:3" x14ac:dyDescent="0.2">
      <c r="A4850" s="1" t="d">
        <v>2009-04-07</v>
      </c>
      <c r="B4850">
        <v>0.8</v>
      </c>
      <c r="C4850" s="2">
        <v>-0.69722201195972999</v>
      </c>
    </row>
    <row r="4851" spans="1:3" x14ac:dyDescent="0.2">
      <c r="A4851" s="1" t="d">
        <v>2009-04-08</v>
      </c>
      <c r="B4851">
        <v>0.76</v>
      </c>
      <c r="C4851" s="2">
        <v>-0.71236091136174395</v>
      </c>
    </row>
    <row r="4852" spans="1:3" x14ac:dyDescent="0.2">
      <c r="A4852" s="1" t="d">
        <v>2009-04-09</v>
      </c>
      <c r="B4852">
        <v>0.95</v>
      </c>
      <c r="C4852" s="2">
        <v>-0.64045113920218</v>
      </c>
    </row>
    <row r="4853" spans="1:3" x14ac:dyDescent="0.2">
      <c r="A4853" s="1" t="d">
        <v>2009-04-13</v>
      </c>
      <c r="B4853">
        <v>0.92</v>
      </c>
      <c r="C4853" s="2">
        <v>-0.65180531375369</v>
      </c>
    </row>
    <row r="4854" spans="1:3" x14ac:dyDescent="0.2">
      <c r="A4854" s="1" t="d">
        <v>2009-04-14</v>
      </c>
      <c r="B4854">
        <v>0.95</v>
      </c>
      <c r="C4854" s="2">
        <v>-0.64045113920218</v>
      </c>
    </row>
    <row r="4855" spans="1:3" x14ac:dyDescent="0.2">
      <c r="A4855" s="1" t="d">
        <v>2009-04-15</v>
      </c>
      <c r="B4855">
        <v>1.05</v>
      </c>
      <c r="C4855" s="2">
        <v>-0.60260389069714604</v>
      </c>
    </row>
    <row r="4856" spans="1:3" x14ac:dyDescent="0.2">
      <c r="A4856" s="1" t="d">
        <v>2009-04-16</v>
      </c>
      <c r="B4856">
        <v>1.46</v>
      </c>
      <c r="C4856" s="2">
        <v>-0.44743017182650802</v>
      </c>
    </row>
    <row r="4857" spans="1:3" x14ac:dyDescent="0.2">
      <c r="A4857" s="1" t="d">
        <v>2009-04-17</v>
      </c>
      <c r="B4857">
        <v>1.93</v>
      </c>
      <c r="C4857" s="2">
        <v>-0.269548103852849</v>
      </c>
    </row>
    <row r="4858" spans="1:3" x14ac:dyDescent="0.2">
      <c r="A4858" s="1" t="d">
        <v>2009-04-20</v>
      </c>
      <c r="B4858">
        <v>1.93</v>
      </c>
      <c r="C4858" s="2">
        <v>-0.269548103852849</v>
      </c>
    </row>
    <row r="4859" spans="1:3" x14ac:dyDescent="0.2">
      <c r="A4859" s="1" t="d">
        <v>2009-04-21</v>
      </c>
      <c r="B4859">
        <v>1.9</v>
      </c>
      <c r="C4859" s="2">
        <v>-0.28090227840436</v>
      </c>
    </row>
    <row r="4860" spans="1:3" x14ac:dyDescent="0.2">
      <c r="A4860" s="1" t="d">
        <v>2009-04-22</v>
      </c>
      <c r="B4860">
        <v>2.31</v>
      </c>
      <c r="C4860" s="2">
        <v>-0.125728559533721</v>
      </c>
    </row>
    <row r="4861" spans="1:3" x14ac:dyDescent="0.2">
      <c r="A4861" s="1" t="d">
        <v>2009-04-23</v>
      </c>
      <c r="B4861">
        <v>2.35</v>
      </c>
      <c r="C4861" s="2">
        <v>-0.110589660131708</v>
      </c>
    </row>
    <row r="4862" spans="1:3" x14ac:dyDescent="0.2">
      <c r="A4862" s="1" t="d">
        <v>2009-04-24</v>
      </c>
      <c r="B4862">
        <v>2.4</v>
      </c>
      <c r="C4862" s="2">
        <v>-9.1666035879191504E-2</v>
      </c>
    </row>
    <row r="4863" spans="1:3" x14ac:dyDescent="0.2">
      <c r="A4863" s="1" t="d">
        <v>2009-04-27</v>
      </c>
      <c r="B4863">
        <v>2.14</v>
      </c>
      <c r="C4863" s="2">
        <v>-0.190068881992279</v>
      </c>
    </row>
    <row r="4864" spans="1:3" x14ac:dyDescent="0.2">
      <c r="A4864" s="1" t="d">
        <v>2009-04-28</v>
      </c>
      <c r="B4864">
        <v>2.0099999999999998</v>
      </c>
      <c r="C4864" s="2">
        <v>-0.23927030504882299</v>
      </c>
    </row>
    <row r="4865" spans="1:3" x14ac:dyDescent="0.2">
      <c r="A4865" s="1" t="d">
        <v>2009-04-29</v>
      </c>
      <c r="B4865">
        <v>2.13</v>
      </c>
      <c r="C4865" s="2">
        <v>-0.19385360684278199</v>
      </c>
    </row>
    <row r="4866" spans="1:3" x14ac:dyDescent="0.2">
      <c r="A4866" s="1" t="d">
        <v>2009-04-30</v>
      </c>
      <c r="B4866">
        <v>2.09</v>
      </c>
      <c r="C4866" s="2">
        <v>-0.20899250624479601</v>
      </c>
    </row>
    <row r="4867" spans="1:3" x14ac:dyDescent="0.2">
      <c r="A4867" s="1" t="d">
        <v>2009-05-01</v>
      </c>
      <c r="B4867">
        <v>2.0699999999999998</v>
      </c>
      <c r="C4867" s="2">
        <v>-0.21656195594580199</v>
      </c>
    </row>
    <row r="4868" spans="1:3" x14ac:dyDescent="0.2">
      <c r="A4868" s="1" t="d">
        <v>2009-05-04</v>
      </c>
      <c r="B4868">
        <v>2.21</v>
      </c>
      <c r="C4868" s="2">
        <v>-0.16357580803875499</v>
      </c>
    </row>
    <row r="4869" spans="1:3" x14ac:dyDescent="0.2">
      <c r="A4869" s="1" t="d">
        <v>2009-05-05</v>
      </c>
      <c r="B4869">
        <v>3.25</v>
      </c>
      <c r="C4869" s="2">
        <v>0.23003557641359401</v>
      </c>
    </row>
    <row r="4870" spans="1:3" x14ac:dyDescent="0.2">
      <c r="A4870" s="1" t="d">
        <v>2009-05-06</v>
      </c>
      <c r="B4870">
        <v>3.65</v>
      </c>
      <c r="C4870" s="2">
        <v>0.38142457043372902</v>
      </c>
    </row>
    <row r="4871" spans="1:3" x14ac:dyDescent="0.2">
      <c r="A4871" s="1" t="d">
        <v>2009-05-07</v>
      </c>
      <c r="B4871">
        <v>3.35</v>
      </c>
      <c r="C4871" s="2">
        <v>0.26788282491862803</v>
      </c>
    </row>
    <row r="4872" spans="1:3" x14ac:dyDescent="0.2">
      <c r="A4872" s="1" t="d">
        <v>2009-05-08</v>
      </c>
      <c r="B4872">
        <v>3.82</v>
      </c>
      <c r="C4872" s="2">
        <v>0.44576489289228599</v>
      </c>
    </row>
    <row r="4873" spans="1:3" x14ac:dyDescent="0.2">
      <c r="A4873" s="1" t="d">
        <v>2009-05-11</v>
      </c>
      <c r="B4873">
        <v>3.67</v>
      </c>
      <c r="C4873" s="2">
        <v>0.388994020134736</v>
      </c>
    </row>
    <row r="4874" spans="1:3" x14ac:dyDescent="0.2">
      <c r="A4874" s="1" t="d">
        <v>2009-05-12</v>
      </c>
      <c r="B4874">
        <v>3.7</v>
      </c>
      <c r="C4874" s="2">
        <v>0.400348194686246</v>
      </c>
    </row>
    <row r="4875" spans="1:3" x14ac:dyDescent="0.2">
      <c r="A4875" s="1" t="d">
        <v>2009-05-13</v>
      </c>
      <c r="B4875">
        <v>2.95</v>
      </c>
      <c r="C4875" s="2">
        <v>0.11649383089849299</v>
      </c>
    </row>
    <row r="4876" spans="1:3" x14ac:dyDescent="0.2">
      <c r="A4876" s="1" t="d">
        <v>2009-05-14</v>
      </c>
      <c r="B4876">
        <v>3.03</v>
      </c>
      <c r="C4876" s="2">
        <v>0.14677162970252</v>
      </c>
    </row>
    <row r="4877" spans="1:3" x14ac:dyDescent="0.2">
      <c r="A4877" s="1" t="d">
        <v>2009-05-15</v>
      </c>
      <c r="B4877">
        <v>3.11</v>
      </c>
      <c r="C4877" s="2">
        <v>0.17704942850654701</v>
      </c>
    </row>
    <row r="4878" spans="1:3" x14ac:dyDescent="0.2">
      <c r="A4878" s="1" t="d">
        <v>2009-05-18</v>
      </c>
      <c r="B4878">
        <v>3.43</v>
      </c>
      <c r="C4878" s="2">
        <v>0.298160623722655</v>
      </c>
    </row>
    <row r="4879" spans="1:3" x14ac:dyDescent="0.2">
      <c r="A4879" s="1" t="d">
        <v>2009-05-19</v>
      </c>
      <c r="B4879">
        <v>3.94</v>
      </c>
      <c r="C4879" s="2">
        <v>0.49118159109832699</v>
      </c>
    </row>
    <row r="4880" spans="1:3" x14ac:dyDescent="0.2">
      <c r="A4880" s="1" t="d">
        <v>2009-05-20</v>
      </c>
      <c r="B4880">
        <v>4.25</v>
      </c>
      <c r="C4880" s="2">
        <v>0.60850806146393099</v>
      </c>
    </row>
    <row r="4881" spans="1:3" x14ac:dyDescent="0.2">
      <c r="A4881" s="1" t="d">
        <v>2009-05-21</v>
      </c>
      <c r="B4881">
        <v>3.94</v>
      </c>
      <c r="C4881" s="2">
        <v>0.49118159109832699</v>
      </c>
    </row>
    <row r="4882" spans="1:3" x14ac:dyDescent="0.2">
      <c r="A4882" s="1" t="d">
        <v>2009-05-22</v>
      </c>
      <c r="B4882">
        <v>3.81</v>
      </c>
      <c r="C4882" s="2">
        <v>0.44198016804178297</v>
      </c>
    </row>
    <row r="4883" spans="1:3" x14ac:dyDescent="0.2">
      <c r="A4883" s="1" t="d">
        <v>2009-05-26</v>
      </c>
      <c r="B4883">
        <v>4.22</v>
      </c>
      <c r="C4883" s="2">
        <v>0.59715388691242099</v>
      </c>
    </row>
    <row r="4884" spans="1:3" x14ac:dyDescent="0.2">
      <c r="A4884" s="1" t="d">
        <v>2009-05-27</v>
      </c>
      <c r="B4884">
        <v>4.99</v>
      </c>
      <c r="C4884" s="2">
        <v>0.888577700401181</v>
      </c>
    </row>
    <row r="4885" spans="1:3" x14ac:dyDescent="0.2">
      <c r="A4885" s="1" t="d">
        <v>2009-05-28</v>
      </c>
      <c r="B4885">
        <v>4.5999999999999996</v>
      </c>
      <c r="C4885" s="2">
        <v>0.74097343123154902</v>
      </c>
    </row>
    <row r="4886" spans="1:3" x14ac:dyDescent="0.2">
      <c r="A4886" s="1" t="d">
        <v>2009-05-29</v>
      </c>
      <c r="B4886">
        <v>4.8</v>
      </c>
      <c r="C4886" s="2">
        <v>0.81666792824161605</v>
      </c>
    </row>
    <row r="4887" spans="1:3" x14ac:dyDescent="0.2">
      <c r="A4887" s="1" t="d">
        <v>2009-06-01</v>
      </c>
      <c r="B4887">
        <v>4.97</v>
      </c>
      <c r="C4887" s="2">
        <v>0.88100825070017397</v>
      </c>
    </row>
    <row r="4888" spans="1:3" x14ac:dyDescent="0.2">
      <c r="A4888" s="1" t="d">
        <v>2009-06-02</v>
      </c>
      <c r="B4888">
        <v>5.14</v>
      </c>
      <c r="C4888" s="2">
        <v>0.945348573158731</v>
      </c>
    </row>
    <row r="4889" spans="1:3" x14ac:dyDescent="0.2">
      <c r="A4889" s="1" t="d">
        <v>2009-06-03</v>
      </c>
      <c r="B4889">
        <v>4.92</v>
      </c>
      <c r="C4889" s="2">
        <v>0.86208462644765704</v>
      </c>
    </row>
    <row r="4890" spans="1:3" x14ac:dyDescent="0.2">
      <c r="A4890" s="1" t="d">
        <v>2009-06-04</v>
      </c>
      <c r="B4890">
        <v>4.63</v>
      </c>
      <c r="C4890" s="2">
        <v>0.75232760578305902</v>
      </c>
    </row>
    <row r="4891" spans="1:3" x14ac:dyDescent="0.2">
      <c r="A4891" s="1" t="d">
        <v>2009-06-05</v>
      </c>
      <c r="B4891">
        <v>4.5599999999999996</v>
      </c>
      <c r="C4891" s="2">
        <v>0.72583453182953594</v>
      </c>
    </row>
    <row r="4892" spans="1:3" x14ac:dyDescent="0.2">
      <c r="A4892" s="1" t="d">
        <v>2009-06-08</v>
      </c>
      <c r="B4892">
        <v>4.3099999999999996</v>
      </c>
      <c r="C4892" s="2">
        <v>0.63121641056695099</v>
      </c>
    </row>
    <row r="4893" spans="1:3" x14ac:dyDescent="0.2">
      <c r="A4893" s="1" t="d">
        <v>2009-06-09</v>
      </c>
      <c r="B4893">
        <v>4.6399999999999997</v>
      </c>
      <c r="C4893" s="2">
        <v>0.75611233063356198</v>
      </c>
    </row>
    <row r="4894" spans="1:3" x14ac:dyDescent="0.2">
      <c r="A4894" s="1" t="d">
        <v>2009-06-10</v>
      </c>
      <c r="B4894">
        <v>4.51</v>
      </c>
      <c r="C4894" s="2">
        <v>0.70691090757701902</v>
      </c>
    </row>
    <row r="4895" spans="1:3" x14ac:dyDescent="0.2">
      <c r="A4895" s="1" t="d">
        <v>2009-06-11</v>
      </c>
      <c r="B4895">
        <v>4.82</v>
      </c>
      <c r="C4895" s="2">
        <v>0.82423737794262297</v>
      </c>
    </row>
    <row r="4896" spans="1:3" x14ac:dyDescent="0.2">
      <c r="A4896" s="1" t="d">
        <v>2009-06-12</v>
      </c>
      <c r="B4896">
        <v>5.08</v>
      </c>
      <c r="C4896" s="2">
        <v>0.922640224055711</v>
      </c>
    </row>
    <row r="4897" spans="1:3" x14ac:dyDescent="0.2">
      <c r="A4897" s="1" t="d">
        <v>2009-06-15</v>
      </c>
      <c r="B4897">
        <v>4.79</v>
      </c>
      <c r="C4897" s="2">
        <v>0.81288320339111297</v>
      </c>
    </row>
    <row r="4898" spans="1:3" x14ac:dyDescent="0.2">
      <c r="A4898" s="1" t="d">
        <v>2009-06-16</v>
      </c>
      <c r="B4898">
        <v>4.74</v>
      </c>
      <c r="C4898" s="2">
        <v>0.79395957913859605</v>
      </c>
    </row>
    <row r="4899" spans="1:3" x14ac:dyDescent="0.2">
      <c r="A4899" s="1" t="d">
        <v>2009-06-17</v>
      </c>
      <c r="B4899">
        <v>4.7</v>
      </c>
      <c r="C4899" s="2">
        <v>0.77882067973658298</v>
      </c>
    </row>
    <row r="4900" spans="1:3" x14ac:dyDescent="0.2">
      <c r="A4900" s="1" t="d">
        <v>2009-06-18</v>
      </c>
      <c r="B4900">
        <v>4.54</v>
      </c>
      <c r="C4900" s="2">
        <v>0.71826508212852902</v>
      </c>
    </row>
    <row r="4901" spans="1:3" x14ac:dyDescent="0.2">
      <c r="A4901" s="1" t="d">
        <v>2009-06-19</v>
      </c>
      <c r="B4901">
        <v>4.42</v>
      </c>
      <c r="C4901" s="2">
        <v>0.67284838392248802</v>
      </c>
    </row>
    <row r="4902" spans="1:3" x14ac:dyDescent="0.2">
      <c r="A4902" s="1" t="d">
        <v>2009-06-22</v>
      </c>
      <c r="B4902">
        <v>4.32</v>
      </c>
      <c r="C4902" s="2">
        <v>0.63500113541745495</v>
      </c>
    </row>
    <row r="4903" spans="1:3" x14ac:dyDescent="0.2">
      <c r="A4903" s="1" t="d">
        <v>2009-06-23</v>
      </c>
      <c r="B4903">
        <v>4.49</v>
      </c>
      <c r="C4903" s="2">
        <v>0.69934145787601198</v>
      </c>
    </row>
    <row r="4904" spans="1:3" x14ac:dyDescent="0.2">
      <c r="A4904" s="1" t="d">
        <v>2009-06-24</v>
      </c>
      <c r="B4904">
        <v>4.45</v>
      </c>
      <c r="C4904" s="2">
        <v>0.68420255847399902</v>
      </c>
    </row>
    <row r="4905" spans="1:3" x14ac:dyDescent="0.2">
      <c r="A4905" s="1" t="d">
        <v>2009-06-25</v>
      </c>
      <c r="B4905">
        <v>5.29</v>
      </c>
      <c r="C4905" s="2">
        <v>1.0021194459162801</v>
      </c>
    </row>
    <row r="4906" spans="1:3" x14ac:dyDescent="0.2">
      <c r="A4906" s="1" t="d">
        <v>2009-06-26</v>
      </c>
      <c r="B4906">
        <v>5.54</v>
      </c>
      <c r="C4906" s="2">
        <v>1.09673756717886</v>
      </c>
    </row>
    <row r="4907" spans="1:3" x14ac:dyDescent="0.2">
      <c r="A4907" s="1" t="d">
        <v>2009-06-29</v>
      </c>
      <c r="B4907">
        <v>5.67</v>
      </c>
      <c r="C4907" s="2">
        <v>1.14593899023541</v>
      </c>
    </row>
    <row r="4908" spans="1:3" x14ac:dyDescent="0.2">
      <c r="A4908" s="1" t="d">
        <v>2009-06-30</v>
      </c>
      <c r="B4908">
        <v>5.65</v>
      </c>
      <c r="C4908" s="2">
        <v>1.1383695405344001</v>
      </c>
    </row>
    <row r="4909" spans="1:3" x14ac:dyDescent="0.2">
      <c r="A4909" s="1" t="d">
        <v>2009-07-01</v>
      </c>
      <c r="B4909">
        <v>5.85</v>
      </c>
      <c r="C4909" s="2">
        <v>1.21406403754447</v>
      </c>
    </row>
    <row r="4910" spans="1:3" x14ac:dyDescent="0.2">
      <c r="A4910" s="1" t="d">
        <v>2009-07-02</v>
      </c>
      <c r="B4910">
        <v>5.68</v>
      </c>
      <c r="C4910" s="2">
        <v>1.1497237150859101</v>
      </c>
    </row>
    <row r="4911" spans="1:3" x14ac:dyDescent="0.2">
      <c r="A4911" s="1" t="d">
        <v>2009-07-06</v>
      </c>
      <c r="B4911">
        <v>5.39</v>
      </c>
      <c r="C4911" s="2">
        <v>1.03996669442131</v>
      </c>
    </row>
    <row r="4912" spans="1:3" x14ac:dyDescent="0.2">
      <c r="A4912" s="1" t="d">
        <v>2009-07-07</v>
      </c>
      <c r="B4912">
        <v>5.2</v>
      </c>
      <c r="C4912" s="2">
        <v>0.968056922261751</v>
      </c>
    </row>
    <row r="4913" spans="1:3" x14ac:dyDescent="0.2">
      <c r="A4913" s="1" t="d">
        <v>2009-07-08</v>
      </c>
      <c r="B4913">
        <v>5.71</v>
      </c>
      <c r="C4913" s="2">
        <v>1.1610778896374201</v>
      </c>
    </row>
    <row r="4914" spans="1:3" x14ac:dyDescent="0.2">
      <c r="A4914" s="1" t="d">
        <v>2009-07-09</v>
      </c>
      <c r="B4914">
        <v>5.63</v>
      </c>
      <c r="C4914" s="2">
        <v>1.1308000908333899</v>
      </c>
    </row>
    <row r="4915" spans="1:3" x14ac:dyDescent="0.2">
      <c r="A4915" s="1" t="d">
        <v>2009-07-10</v>
      </c>
      <c r="B4915">
        <v>5.74</v>
      </c>
      <c r="C4915" s="2">
        <v>1.1724320641889301</v>
      </c>
    </row>
    <row r="4916" spans="1:3" x14ac:dyDescent="0.2">
      <c r="A4916" s="1" t="d">
        <v>2009-07-13</v>
      </c>
      <c r="B4916">
        <v>6.28</v>
      </c>
      <c r="C4916" s="2">
        <v>1.3768072061161101</v>
      </c>
    </row>
    <row r="4917" spans="1:3" x14ac:dyDescent="0.2">
      <c r="A4917" s="1" t="d">
        <v>2009-07-14</v>
      </c>
      <c r="B4917">
        <v>6.32</v>
      </c>
      <c r="C4917" s="2">
        <v>1.3919461055181199</v>
      </c>
    </row>
    <row r="4918" spans="1:3" x14ac:dyDescent="0.2">
      <c r="A4918" s="1" t="d">
        <v>2009-07-15</v>
      </c>
      <c r="B4918">
        <v>6.45</v>
      </c>
      <c r="C4918" s="2">
        <v>1.44114752857467</v>
      </c>
    </row>
    <row r="4919" spans="1:3" x14ac:dyDescent="0.2">
      <c r="A4919" s="1" t="d">
        <v>2009-07-16</v>
      </c>
      <c r="B4919">
        <v>6.38</v>
      </c>
      <c r="C4919" s="2">
        <v>1.4146544546211399</v>
      </c>
    </row>
    <row r="4920" spans="1:3" x14ac:dyDescent="0.2">
      <c r="A4920" s="1" t="d">
        <v>2009-07-17</v>
      </c>
      <c r="B4920">
        <v>6.55</v>
      </c>
      <c r="C4920" s="2">
        <v>1.4789947770797001</v>
      </c>
    </row>
    <row r="4921" spans="1:3" x14ac:dyDescent="0.2">
      <c r="A4921" s="1" t="d">
        <v>2009-07-20</v>
      </c>
      <c r="B4921">
        <v>7.19</v>
      </c>
      <c r="C4921" s="2">
        <v>1.7212171675119201</v>
      </c>
    </row>
    <row r="4922" spans="1:3" x14ac:dyDescent="0.2">
      <c r="A4922" s="1" t="d">
        <v>2009-07-21</v>
      </c>
      <c r="B4922">
        <v>7.11</v>
      </c>
      <c r="C4922" s="2">
        <v>1.69093936870789</v>
      </c>
    </row>
    <row r="4923" spans="1:3" x14ac:dyDescent="0.2">
      <c r="A4923" s="1" t="d">
        <v>2009-07-22</v>
      </c>
      <c r="B4923">
        <v>7.1</v>
      </c>
      <c r="C4923" s="2">
        <v>1.6871546438573899</v>
      </c>
    </row>
    <row r="4924" spans="1:3" x14ac:dyDescent="0.2">
      <c r="A4924" s="1" t="d">
        <v>2009-07-23</v>
      </c>
      <c r="B4924">
        <v>7.7</v>
      </c>
      <c r="C4924" s="2">
        <v>1.9142381348875901</v>
      </c>
    </row>
    <row r="4925" spans="1:3" x14ac:dyDescent="0.2">
      <c r="A4925" s="1" t="d">
        <v>2009-07-24</v>
      </c>
      <c r="B4925">
        <v>8.0500000000000007</v>
      </c>
      <c r="C4925" s="2">
        <v>2.04670350465521</v>
      </c>
    </row>
    <row r="4926" spans="1:3" x14ac:dyDescent="0.2">
      <c r="A4926" s="1" t="d">
        <v>2009-07-27</v>
      </c>
      <c r="B4926">
        <v>7.88</v>
      </c>
      <c r="C4926" s="2">
        <v>1.9823631821966501</v>
      </c>
    </row>
    <row r="4927" spans="1:3" x14ac:dyDescent="0.2">
      <c r="A4927" s="1" t="d">
        <v>2009-07-28</v>
      </c>
      <c r="B4927">
        <v>8.0500000000000007</v>
      </c>
      <c r="C4927" s="2">
        <v>2.04670350465521</v>
      </c>
    </row>
    <row r="4928" spans="1:3" x14ac:dyDescent="0.2">
      <c r="A4928" s="1" t="d">
        <v>2009-07-29</v>
      </c>
      <c r="B4928">
        <v>7.88</v>
      </c>
      <c r="C4928" s="2">
        <v>1.9823631821966501</v>
      </c>
    </row>
    <row r="4929" spans="1:3" x14ac:dyDescent="0.2">
      <c r="A4929" s="1" t="d">
        <v>2009-07-30</v>
      </c>
      <c r="B4929">
        <v>8.27</v>
      </c>
      <c r="C4929" s="2">
        <v>2.1299674513662801</v>
      </c>
    </row>
    <row r="4930" spans="1:3" x14ac:dyDescent="0.2">
      <c r="A4930" s="1" t="d">
        <v>2009-07-31</v>
      </c>
      <c r="B4930">
        <v>8.5500000000000007</v>
      </c>
      <c r="C4930" s="2">
        <v>2.2359397471803799</v>
      </c>
    </row>
    <row r="4931" spans="1:3" x14ac:dyDescent="0.2">
      <c r="A4931" s="1" t="d">
        <v>2009-08-03</v>
      </c>
      <c r="B4931">
        <v>8.84</v>
      </c>
      <c r="C4931" s="2">
        <v>2.3456967678449701</v>
      </c>
    </row>
    <row r="4932" spans="1:3" x14ac:dyDescent="0.2">
      <c r="A4932" s="1" t="d">
        <v>2009-08-04</v>
      </c>
      <c r="B4932">
        <v>8.94</v>
      </c>
      <c r="C4932" s="2">
        <v>2.3835440163500099</v>
      </c>
    </row>
    <row r="4933" spans="1:3" x14ac:dyDescent="0.2">
      <c r="A4933" s="1" t="d">
        <v>2009-08-05</v>
      </c>
      <c r="B4933">
        <v>9.39</v>
      </c>
      <c r="C4933" s="2">
        <v>2.5538566346226599</v>
      </c>
    </row>
    <row r="4934" spans="1:3" x14ac:dyDescent="0.2">
      <c r="A4934" s="1" t="d">
        <v>2009-08-06</v>
      </c>
      <c r="B4934">
        <v>9.23</v>
      </c>
      <c r="C4934" s="2">
        <v>2.4933010370146</v>
      </c>
    </row>
    <row r="4935" spans="1:3" x14ac:dyDescent="0.2">
      <c r="A4935" s="1" t="d">
        <v>2009-08-07</v>
      </c>
      <c r="B4935">
        <v>9.6</v>
      </c>
      <c r="C4935" s="2">
        <v>2.6333358564832299</v>
      </c>
    </row>
    <row r="4936" spans="1:3" x14ac:dyDescent="0.2">
      <c r="A4936" s="1" t="d">
        <v>2009-08-10</v>
      </c>
      <c r="B4936">
        <v>10.47</v>
      </c>
      <c r="C4936" s="2">
        <v>2.9626069184770198</v>
      </c>
    </row>
    <row r="4937" spans="1:3" x14ac:dyDescent="0.2">
      <c r="A4937" s="1" t="d">
        <v>2009-08-11</v>
      </c>
      <c r="B4937">
        <v>10.15</v>
      </c>
      <c r="C4937" s="2">
        <v>2.8414957232609099</v>
      </c>
    </row>
    <row r="4938" spans="1:3" x14ac:dyDescent="0.2">
      <c r="A4938" s="1" t="d">
        <v>2009-08-12</v>
      </c>
      <c r="B4938">
        <v>10.41</v>
      </c>
      <c r="C4938" s="2">
        <v>2.9398985693739998</v>
      </c>
    </row>
    <row r="4939" spans="1:3" x14ac:dyDescent="0.2">
      <c r="A4939" s="1" t="d">
        <v>2009-08-13</v>
      </c>
      <c r="B4939">
        <v>10.63</v>
      </c>
      <c r="C4939" s="2">
        <v>3.0231625160850801</v>
      </c>
    </row>
    <row r="4940" spans="1:3" x14ac:dyDescent="0.2">
      <c r="A4940" s="1" t="d">
        <v>2009-08-14</v>
      </c>
      <c r="B4940">
        <v>10.61</v>
      </c>
      <c r="C4940" s="2">
        <v>3.0155930663840702</v>
      </c>
    </row>
    <row r="4941" spans="1:3" x14ac:dyDescent="0.2">
      <c r="A4941" s="1" t="d">
        <v>2009-08-17</v>
      </c>
      <c r="B4941">
        <v>9.89</v>
      </c>
      <c r="C4941" s="2">
        <v>2.7430928771478298</v>
      </c>
    </row>
    <row r="4942" spans="1:3" x14ac:dyDescent="0.2">
      <c r="A4942" s="1" t="d">
        <v>2009-08-18</v>
      </c>
      <c r="B4942">
        <v>9.92</v>
      </c>
      <c r="C4942" s="2">
        <v>2.7544470516993398</v>
      </c>
    </row>
    <row r="4943" spans="1:3" x14ac:dyDescent="0.2">
      <c r="A4943" s="1" t="d">
        <v>2009-08-19</v>
      </c>
      <c r="B4943">
        <v>10.08</v>
      </c>
      <c r="C4943" s="2">
        <v>2.8150026493073899</v>
      </c>
    </row>
    <row r="4944" spans="1:3" x14ac:dyDescent="0.2">
      <c r="A4944" s="1" t="d">
        <v>2009-08-20</v>
      </c>
      <c r="B4944">
        <v>11.51</v>
      </c>
      <c r="C4944" s="2">
        <v>3.3562183029293702</v>
      </c>
    </row>
    <row r="4945" spans="1:3" x14ac:dyDescent="0.2">
      <c r="A4945" s="1" t="d">
        <v>2009-08-21</v>
      </c>
      <c r="B4945">
        <v>11.57</v>
      </c>
      <c r="C4945" s="2">
        <v>3.3789266520323902</v>
      </c>
    </row>
    <row r="4946" spans="1:3" x14ac:dyDescent="0.2">
      <c r="A4946" s="1" t="d">
        <v>2009-08-24</v>
      </c>
      <c r="B4946">
        <v>11.17</v>
      </c>
      <c r="C4946" s="2">
        <v>3.2275376580122601</v>
      </c>
    </row>
    <row r="4947" spans="1:3" x14ac:dyDescent="0.2">
      <c r="A4947" s="1" t="d">
        <v>2009-08-25</v>
      </c>
      <c r="B4947">
        <v>11.26</v>
      </c>
      <c r="C4947" s="2">
        <v>3.2616001816667901</v>
      </c>
    </row>
    <row r="4948" spans="1:3" x14ac:dyDescent="0.2">
      <c r="A4948" s="1" t="d">
        <v>2009-08-26</v>
      </c>
      <c r="B4948">
        <v>10.73</v>
      </c>
      <c r="C4948" s="2">
        <v>3.0610097645901102</v>
      </c>
    </row>
    <row r="4949" spans="1:3" x14ac:dyDescent="0.2">
      <c r="A4949" s="1" t="d">
        <v>2009-08-27</v>
      </c>
      <c r="B4949">
        <v>10.06</v>
      </c>
      <c r="C4949" s="2">
        <v>2.8074331996063799</v>
      </c>
    </row>
    <row r="4950" spans="1:3" x14ac:dyDescent="0.2">
      <c r="A4950" s="1" t="d">
        <v>2009-08-28</v>
      </c>
      <c r="B4950">
        <v>10.01</v>
      </c>
      <c r="C4950" s="2">
        <v>2.7885095753538698</v>
      </c>
    </row>
    <row r="4951" spans="1:3" x14ac:dyDescent="0.2">
      <c r="A4951" s="1" t="d">
        <v>2009-08-31</v>
      </c>
      <c r="B4951">
        <v>9.73</v>
      </c>
      <c r="C4951" s="2">
        <v>2.6825372795397699</v>
      </c>
    </row>
    <row r="4952" spans="1:3" x14ac:dyDescent="0.2">
      <c r="A4952" s="1" t="d">
        <v>2009-09-01</v>
      </c>
      <c r="B4952">
        <v>9.14</v>
      </c>
      <c r="C4952" s="2">
        <v>2.45923851336007</v>
      </c>
    </row>
    <row r="4953" spans="1:3" x14ac:dyDescent="0.2">
      <c r="A4953" s="1" t="d">
        <v>2009-09-02</v>
      </c>
      <c r="B4953">
        <v>9.7899999999999991</v>
      </c>
      <c r="C4953" s="2">
        <v>2.7052456286427899</v>
      </c>
    </row>
    <row r="4954" spans="1:3" x14ac:dyDescent="0.2">
      <c r="A4954" s="1" t="d">
        <v>2009-09-03</v>
      </c>
      <c r="B4954">
        <v>10</v>
      </c>
      <c r="C4954" s="2">
        <v>2.7847248505033599</v>
      </c>
    </row>
    <row r="4955" spans="1:3" x14ac:dyDescent="0.2">
      <c r="A4955" s="1" t="d">
        <v>2009-09-04</v>
      </c>
      <c r="B4955">
        <v>10.39</v>
      </c>
      <c r="C4955" s="2">
        <v>2.9323291196730001</v>
      </c>
    </row>
    <row r="4956" spans="1:3" x14ac:dyDescent="0.2">
      <c r="A4956" s="1" t="d">
        <v>2009-09-08</v>
      </c>
      <c r="B4956">
        <v>10.51</v>
      </c>
      <c r="C4956" s="2">
        <v>2.9777458178790401</v>
      </c>
    </row>
    <row r="4957" spans="1:3" x14ac:dyDescent="0.2">
      <c r="A4957" s="1" t="d">
        <v>2009-09-09</v>
      </c>
      <c r="B4957">
        <v>11.39</v>
      </c>
      <c r="C4957" s="2">
        <v>3.3108016047233302</v>
      </c>
    </row>
    <row r="4958" spans="1:3" x14ac:dyDescent="0.2">
      <c r="A4958" s="1" t="d">
        <v>2009-09-10</v>
      </c>
      <c r="B4958">
        <v>11.92</v>
      </c>
      <c r="C4958" s="2">
        <v>3.5113920218000101</v>
      </c>
    </row>
    <row r="4959" spans="1:3" x14ac:dyDescent="0.2">
      <c r="A4959" s="1" t="d">
        <v>2009-09-11</v>
      </c>
      <c r="B4959">
        <v>11.7</v>
      </c>
      <c r="C4959" s="2">
        <v>3.42812807508894</v>
      </c>
    </row>
    <row r="4960" spans="1:3" x14ac:dyDescent="0.2">
      <c r="A4960" s="1" t="d">
        <v>2009-09-14</v>
      </c>
      <c r="B4960">
        <v>11.99</v>
      </c>
      <c r="C4960" s="2">
        <v>3.5378850957535302</v>
      </c>
    </row>
    <row r="4961" spans="1:3" x14ac:dyDescent="0.2">
      <c r="A4961" s="1" t="d">
        <v>2009-09-15</v>
      </c>
      <c r="B4961">
        <v>12.63</v>
      </c>
      <c r="C4961" s="2">
        <v>3.78010748618575</v>
      </c>
    </row>
    <row r="4962" spans="1:3" x14ac:dyDescent="0.2">
      <c r="A4962" s="1" t="d">
        <v>2009-09-16</v>
      </c>
      <c r="B4962">
        <v>13.08</v>
      </c>
      <c r="C4962" s="2">
        <v>3.9504201044584</v>
      </c>
    </row>
    <row r="4963" spans="1:3" x14ac:dyDescent="0.2">
      <c r="A4963" s="1" t="d">
        <v>2009-09-17</v>
      </c>
      <c r="B4963">
        <v>13.38</v>
      </c>
      <c r="C4963" s="2">
        <v>4.0639618499735004</v>
      </c>
    </row>
    <row r="4964" spans="1:3" x14ac:dyDescent="0.2">
      <c r="A4964" s="1" t="d">
        <v>2009-09-18</v>
      </c>
      <c r="B4964">
        <v>13.61</v>
      </c>
      <c r="C4964" s="2">
        <v>4.1510105215350803</v>
      </c>
    </row>
    <row r="4965" spans="1:3" x14ac:dyDescent="0.2">
      <c r="A4965" s="1" t="d">
        <v>2009-09-21</v>
      </c>
      <c r="B4965">
        <v>13.76</v>
      </c>
      <c r="C4965" s="2">
        <v>4.2077813942926303</v>
      </c>
    </row>
    <row r="4966" spans="1:3" x14ac:dyDescent="0.2">
      <c r="A4966" s="1" t="d">
        <v>2009-09-22</v>
      </c>
      <c r="B4966">
        <v>13.68</v>
      </c>
      <c r="C4966" s="2">
        <v>4.1775035954886004</v>
      </c>
    </row>
    <row r="4967" spans="1:3" x14ac:dyDescent="0.2">
      <c r="A4967" s="1" t="d">
        <v>2009-09-23</v>
      </c>
      <c r="B4967">
        <v>13.22</v>
      </c>
      <c r="C4967" s="2">
        <v>4.0034062523654503</v>
      </c>
    </row>
    <row r="4968" spans="1:3" x14ac:dyDescent="0.2">
      <c r="A4968" s="1" t="d">
        <v>2009-09-24</v>
      </c>
      <c r="B4968">
        <v>12.35</v>
      </c>
      <c r="C4968" s="2">
        <v>3.6741351903716599</v>
      </c>
    </row>
    <row r="4969" spans="1:3" x14ac:dyDescent="0.2">
      <c r="A4969" s="1" t="d">
        <v>2009-09-25</v>
      </c>
      <c r="B4969">
        <v>12.28</v>
      </c>
      <c r="C4969" s="2">
        <v>3.6476421164181301</v>
      </c>
    </row>
    <row r="4970" spans="1:3" x14ac:dyDescent="0.2">
      <c r="A4970" s="1" t="d">
        <v>2009-09-28</v>
      </c>
      <c r="B4970">
        <v>13.7</v>
      </c>
      <c r="C4970" s="2">
        <v>4.1850730451896103</v>
      </c>
    </row>
    <row r="4971" spans="1:3" x14ac:dyDescent="0.2">
      <c r="A4971" s="1" t="d">
        <v>2009-09-29</v>
      </c>
      <c r="B4971">
        <v>13.44</v>
      </c>
      <c r="C4971" s="2">
        <v>4.0866701990765204</v>
      </c>
    </row>
    <row r="4972" spans="1:3" x14ac:dyDescent="0.2">
      <c r="A4972" s="1" t="d">
        <v>2009-09-30</v>
      </c>
      <c r="B4972">
        <v>13.36</v>
      </c>
      <c r="C4972" s="2">
        <v>4.0563924002725003</v>
      </c>
    </row>
    <row r="4973" spans="1:3" x14ac:dyDescent="0.2">
      <c r="A4973" s="1" t="d">
        <v>2009-10-01</v>
      </c>
      <c r="B4973">
        <v>12.23</v>
      </c>
      <c r="C4973" s="2">
        <v>3.6287184921656199</v>
      </c>
    </row>
    <row r="4974" spans="1:3" x14ac:dyDescent="0.2">
      <c r="A4974" s="1" t="d">
        <v>2009-10-02</v>
      </c>
      <c r="B4974">
        <v>12.17</v>
      </c>
      <c r="C4974" s="2">
        <v>3.6060101430625902</v>
      </c>
    </row>
    <row r="4975" spans="1:3" x14ac:dyDescent="0.2">
      <c r="A4975" s="1" t="d">
        <v>2009-10-05</v>
      </c>
      <c r="B4975">
        <v>12.78</v>
      </c>
      <c r="C4975" s="2">
        <v>3.8368783589433</v>
      </c>
    </row>
    <row r="4976" spans="1:3" x14ac:dyDescent="0.2">
      <c r="A4976" s="1" t="d">
        <v>2009-10-06</v>
      </c>
      <c r="B4976">
        <v>13.28</v>
      </c>
      <c r="C4976" s="2">
        <v>4.0261146014684703</v>
      </c>
    </row>
    <row r="4977" spans="1:3" x14ac:dyDescent="0.2">
      <c r="A4977" s="1" t="d">
        <v>2009-10-07</v>
      </c>
      <c r="B4977">
        <v>12.5</v>
      </c>
      <c r="C4977" s="2">
        <v>3.7309060631292099</v>
      </c>
    </row>
    <row r="4978" spans="1:3" x14ac:dyDescent="0.2">
      <c r="A4978" s="1" t="d">
        <v>2009-10-08</v>
      </c>
      <c r="B4978">
        <v>11.78</v>
      </c>
      <c r="C4978" s="2">
        <v>3.4584058738929602</v>
      </c>
    </row>
    <row r="4979" spans="1:3" x14ac:dyDescent="0.2">
      <c r="A4979" s="1" t="d">
        <v>2009-10-09</v>
      </c>
      <c r="B4979">
        <v>12.12</v>
      </c>
      <c r="C4979" s="2">
        <v>3.58708651881008</v>
      </c>
    </row>
    <row r="4980" spans="1:3" x14ac:dyDescent="0.2">
      <c r="A4980" s="1" t="d">
        <v>2009-10-12</v>
      </c>
      <c r="B4980">
        <v>12.06</v>
      </c>
      <c r="C4980" s="2">
        <v>3.56437816970706</v>
      </c>
    </row>
    <row r="4981" spans="1:3" x14ac:dyDescent="0.2">
      <c r="A4981" s="1" t="d">
        <v>2009-10-13</v>
      </c>
      <c r="B4981">
        <v>11.97</v>
      </c>
      <c r="C4981" s="2">
        <v>3.53031564605253</v>
      </c>
    </row>
    <row r="4982" spans="1:3" x14ac:dyDescent="0.2">
      <c r="A4982" s="1" t="d">
        <v>2009-10-14</v>
      </c>
      <c r="B4982">
        <v>12.54</v>
      </c>
      <c r="C4982" s="2">
        <v>3.74604496253122</v>
      </c>
    </row>
    <row r="4983" spans="1:3" x14ac:dyDescent="0.2">
      <c r="A4983" s="1" t="d">
        <v>2009-10-15</v>
      </c>
      <c r="B4983">
        <v>12.22</v>
      </c>
      <c r="C4983" s="2">
        <v>3.6249337673151101</v>
      </c>
    </row>
    <row r="4984" spans="1:3" x14ac:dyDescent="0.2">
      <c r="A4984" s="1" t="d">
        <v>2009-10-16</v>
      </c>
      <c r="B4984">
        <v>11.66</v>
      </c>
      <c r="C4984" s="2">
        <v>3.4129891756869202</v>
      </c>
    </row>
    <row r="4985" spans="1:3" x14ac:dyDescent="0.2">
      <c r="A4985" s="1" t="d">
        <v>2009-10-19</v>
      </c>
      <c r="B4985">
        <v>11.62</v>
      </c>
      <c r="C4985" s="2">
        <v>3.3978502762849101</v>
      </c>
    </row>
    <row r="4986" spans="1:3" x14ac:dyDescent="0.2">
      <c r="A4986" s="1" t="d">
        <v>2009-10-20</v>
      </c>
      <c r="B4986">
        <v>11.16</v>
      </c>
      <c r="C4986" s="2">
        <v>3.2237529331617498</v>
      </c>
    </row>
    <row r="4987" spans="1:3" x14ac:dyDescent="0.2">
      <c r="A4987" s="1" t="d">
        <v>2009-10-21</v>
      </c>
      <c r="B4987">
        <v>10.94</v>
      </c>
      <c r="C4987" s="2">
        <v>3.1404889864506802</v>
      </c>
    </row>
    <row r="4988" spans="1:3" x14ac:dyDescent="0.2">
      <c r="A4988" s="1" t="d">
        <v>2009-10-22</v>
      </c>
      <c r="B4988">
        <v>10.96</v>
      </c>
      <c r="C4988" s="2">
        <v>3.1480584361516901</v>
      </c>
    </row>
    <row r="4989" spans="1:3" x14ac:dyDescent="0.2">
      <c r="A4989" s="1" t="d">
        <v>2009-10-23</v>
      </c>
      <c r="B4989">
        <v>10.37</v>
      </c>
      <c r="C4989" s="2">
        <v>2.9247596699719902</v>
      </c>
    </row>
    <row r="4990" spans="1:3" x14ac:dyDescent="0.2">
      <c r="A4990" s="1" t="d">
        <v>2009-10-26</v>
      </c>
      <c r="B4990">
        <v>9.9600000000000009</v>
      </c>
      <c r="C4990" s="2">
        <v>2.7695859511013499</v>
      </c>
    </row>
    <row r="4991" spans="1:3" x14ac:dyDescent="0.2">
      <c r="A4991" s="1" t="d">
        <v>2009-10-27</v>
      </c>
      <c r="B4991">
        <v>9.19</v>
      </c>
      <c r="C4991" s="2">
        <v>2.47816213761259</v>
      </c>
    </row>
    <row r="4992" spans="1:3" x14ac:dyDescent="0.2">
      <c r="A4992" s="1" t="d">
        <v>2009-10-28</v>
      </c>
      <c r="B4992">
        <v>8.3000000000000007</v>
      </c>
      <c r="C4992" s="2">
        <v>2.1413216259177901</v>
      </c>
    </row>
    <row r="4993" spans="1:3" x14ac:dyDescent="0.2">
      <c r="A4993" s="1" t="d">
        <v>2009-10-29</v>
      </c>
      <c r="B4993">
        <v>8.92</v>
      </c>
      <c r="C4993" s="2">
        <v>2.375974566649</v>
      </c>
    </row>
    <row r="4994" spans="1:3" x14ac:dyDescent="0.2">
      <c r="A4994" s="1" t="d">
        <v>2009-10-30</v>
      </c>
      <c r="B4994">
        <v>8.4</v>
      </c>
      <c r="C4994" s="2">
        <v>2.1791688744228299</v>
      </c>
    </row>
    <row r="4995" spans="1:3" x14ac:dyDescent="0.2">
      <c r="A4995" s="1" t="d">
        <v>2009-11-02</v>
      </c>
      <c r="B4995">
        <v>8.4499999999999993</v>
      </c>
      <c r="C4995" s="2">
        <v>2.1980924986753401</v>
      </c>
    </row>
    <row r="4996" spans="1:3" x14ac:dyDescent="0.2">
      <c r="A4996" s="1" t="d">
        <v>2009-11-03</v>
      </c>
      <c r="B4996">
        <v>9.42</v>
      </c>
      <c r="C4996" s="2">
        <v>2.5652108091741699</v>
      </c>
    </row>
    <row r="4997" spans="1:3" x14ac:dyDescent="0.2">
      <c r="A4997" s="1" t="d">
        <v>2009-11-04</v>
      </c>
      <c r="B4997">
        <v>9.11</v>
      </c>
      <c r="C4997" s="2">
        <v>2.44788433880856</v>
      </c>
    </row>
    <row r="4998" spans="1:3" x14ac:dyDescent="0.2">
      <c r="A4998" s="1" t="d">
        <v>2009-11-05</v>
      </c>
      <c r="B4998">
        <v>9.57</v>
      </c>
      <c r="C4998" s="2">
        <v>2.6219816819317199</v>
      </c>
    </row>
    <row r="4999" spans="1:3" x14ac:dyDescent="0.2">
      <c r="A4999" s="1" t="d">
        <v>2009-11-06</v>
      </c>
      <c r="B4999">
        <v>9.57</v>
      </c>
      <c r="C4999" s="2">
        <v>2.6219816819317199</v>
      </c>
    </row>
    <row r="5000" spans="1:3" x14ac:dyDescent="0.2">
      <c r="A5000" s="1" t="d">
        <v>2009-11-09</v>
      </c>
      <c r="B5000">
        <v>10.46</v>
      </c>
      <c r="C5000" s="2">
        <v>2.9588221936265202</v>
      </c>
    </row>
    <row r="5001" spans="1:3" x14ac:dyDescent="0.2">
      <c r="A5001" s="1" t="d">
        <v>2009-11-10</v>
      </c>
      <c r="B5001">
        <v>10.61</v>
      </c>
      <c r="C5001" s="2">
        <v>3.0155930663840702</v>
      </c>
    </row>
    <row r="5002" spans="1:3" x14ac:dyDescent="0.2">
      <c r="A5002" s="1" t="d">
        <v>2009-11-11</v>
      </c>
      <c r="B5002">
        <v>11.11</v>
      </c>
      <c r="C5002" s="2">
        <v>3.2048293089092401</v>
      </c>
    </row>
    <row r="5003" spans="1:3" x14ac:dyDescent="0.2">
      <c r="A5003" s="1" t="d">
        <v>2009-11-12</v>
      </c>
      <c r="B5003">
        <v>10.029999999999999</v>
      </c>
      <c r="C5003" s="2">
        <v>2.7960790250548699</v>
      </c>
    </row>
    <row r="5004" spans="1:3" x14ac:dyDescent="0.2">
      <c r="A5004" s="1" t="d">
        <v>2009-11-13</v>
      </c>
      <c r="B5004">
        <v>10.46</v>
      </c>
      <c r="C5004" s="2">
        <v>2.9588221936265202</v>
      </c>
    </row>
    <row r="5005" spans="1:3" x14ac:dyDescent="0.2">
      <c r="A5005" s="1" t="d">
        <v>2009-11-16</v>
      </c>
      <c r="B5005">
        <v>10.85</v>
      </c>
      <c r="C5005" s="2">
        <v>3.1064264627961502</v>
      </c>
    </row>
    <row r="5006" spans="1:3" x14ac:dyDescent="0.2">
      <c r="A5006" s="1" t="d">
        <v>2009-11-17</v>
      </c>
      <c r="B5006">
        <v>10.93</v>
      </c>
      <c r="C5006" s="2">
        <v>3.1367042616001801</v>
      </c>
    </row>
    <row r="5007" spans="1:3" x14ac:dyDescent="0.2">
      <c r="A5007" s="1" t="d">
        <v>2009-11-18</v>
      </c>
      <c r="B5007">
        <v>10.78</v>
      </c>
      <c r="C5007" s="2">
        <v>3.0799333888426301</v>
      </c>
    </row>
    <row r="5008" spans="1:3" x14ac:dyDescent="0.2">
      <c r="A5008" s="1" t="d">
        <v>2009-11-19</v>
      </c>
      <c r="B5008">
        <v>10.34</v>
      </c>
      <c r="C5008" s="2">
        <v>2.9134054954204802</v>
      </c>
    </row>
    <row r="5009" spans="1:3" x14ac:dyDescent="0.2">
      <c r="A5009" s="1" t="d">
        <v>2009-11-20</v>
      </c>
      <c r="B5009">
        <v>10.119999999999999</v>
      </c>
      <c r="C5009" s="2">
        <v>2.8301415487093999</v>
      </c>
    </row>
    <row r="5010" spans="1:3" x14ac:dyDescent="0.2">
      <c r="A5010" s="1" t="d">
        <v>2009-11-23</v>
      </c>
      <c r="B5010">
        <v>9.92</v>
      </c>
      <c r="C5010" s="2">
        <v>2.7544470516993398</v>
      </c>
    </row>
    <row r="5011" spans="1:3" x14ac:dyDescent="0.2">
      <c r="A5011" s="1" t="d">
        <v>2009-11-24</v>
      </c>
      <c r="B5011">
        <v>10.08</v>
      </c>
      <c r="C5011" s="2">
        <v>2.8150026493073899</v>
      </c>
    </row>
    <row r="5012" spans="1:3" x14ac:dyDescent="0.2">
      <c r="A5012" s="1" t="d">
        <v>2009-11-25</v>
      </c>
      <c r="B5012">
        <v>9.6199999999999992</v>
      </c>
      <c r="C5012" s="2">
        <v>2.6409053061842398</v>
      </c>
    </row>
    <row r="5013" spans="1:3" x14ac:dyDescent="0.2">
      <c r="A5013" s="1" t="d">
        <v>2009-11-27</v>
      </c>
      <c r="B5013">
        <v>9.6199999999999992</v>
      </c>
      <c r="C5013" s="2">
        <v>2.6409053061842398</v>
      </c>
    </row>
    <row r="5014" spans="1:3" x14ac:dyDescent="0.2">
      <c r="A5014" s="1" t="d">
        <v>2009-11-30</v>
      </c>
      <c r="B5014">
        <v>9.75</v>
      </c>
      <c r="C5014" s="2">
        <v>2.6901067292407799</v>
      </c>
    </row>
    <row r="5015" spans="1:3" x14ac:dyDescent="0.2">
      <c r="A5015" s="1" t="d">
        <v>2009-12-01</v>
      </c>
      <c r="B5015">
        <v>10.02</v>
      </c>
      <c r="C5015" s="2">
        <v>2.7922943002043699</v>
      </c>
    </row>
    <row r="5016" spans="1:3" x14ac:dyDescent="0.2">
      <c r="A5016" s="1" t="d">
        <v>2009-12-02</v>
      </c>
      <c r="B5016">
        <v>10.96</v>
      </c>
      <c r="C5016" s="2">
        <v>3.1480584361516901</v>
      </c>
    </row>
    <row r="5017" spans="1:3" x14ac:dyDescent="0.2">
      <c r="A5017" s="1" t="d">
        <v>2009-12-03</v>
      </c>
      <c r="B5017">
        <v>10.86</v>
      </c>
      <c r="C5017" s="2">
        <v>3.1102111876466498</v>
      </c>
    </row>
    <row r="5018" spans="1:3" x14ac:dyDescent="0.2">
      <c r="A5018" s="1" t="d">
        <v>2009-12-04</v>
      </c>
      <c r="B5018">
        <v>11.97</v>
      </c>
      <c r="C5018" s="2">
        <v>3.53031564605253</v>
      </c>
    </row>
    <row r="5019" spans="1:3" x14ac:dyDescent="0.2">
      <c r="A5019" s="1" t="d">
        <v>2009-12-07</v>
      </c>
      <c r="B5019">
        <v>11.68</v>
      </c>
      <c r="C5019" s="2">
        <v>3.4205586253879301</v>
      </c>
    </row>
    <row r="5020" spans="1:3" x14ac:dyDescent="0.2">
      <c r="A5020" s="1" t="d">
        <v>2009-12-08</v>
      </c>
      <c r="B5020">
        <v>11.74</v>
      </c>
      <c r="C5020" s="2">
        <v>3.4432669744909501</v>
      </c>
    </row>
    <row r="5021" spans="1:3" x14ac:dyDescent="0.2">
      <c r="A5021" s="1" t="d">
        <v>2009-12-09</v>
      </c>
      <c r="B5021">
        <v>11.73</v>
      </c>
      <c r="C5021" s="2">
        <v>3.43948224964045</v>
      </c>
    </row>
    <row r="5022" spans="1:3" x14ac:dyDescent="0.2">
      <c r="A5022" s="1" t="d">
        <v>2009-12-10</v>
      </c>
      <c r="B5022">
        <v>11.9</v>
      </c>
      <c r="C5022" s="2">
        <v>3.5038225720990002</v>
      </c>
    </row>
    <row r="5023" spans="1:3" x14ac:dyDescent="0.2">
      <c r="A5023" s="1" t="d">
        <v>2009-12-11</v>
      </c>
      <c r="B5023">
        <v>11.54</v>
      </c>
      <c r="C5023" s="2">
        <v>3.3675724774808802</v>
      </c>
    </row>
    <row r="5024" spans="1:3" x14ac:dyDescent="0.2">
      <c r="A5024" s="1" t="d">
        <v>2009-12-14</v>
      </c>
      <c r="B5024">
        <v>12</v>
      </c>
      <c r="C5024" s="2">
        <v>3.54166982060404</v>
      </c>
    </row>
    <row r="5025" spans="1:3" x14ac:dyDescent="0.2">
      <c r="A5025" s="1" t="d">
        <v>2009-12-15</v>
      </c>
      <c r="B5025">
        <v>12</v>
      </c>
      <c r="C5025" s="2">
        <v>3.54166982060404</v>
      </c>
    </row>
    <row r="5026" spans="1:3" x14ac:dyDescent="0.2">
      <c r="A5026" s="1" t="d">
        <v>2009-12-16</v>
      </c>
      <c r="B5026">
        <v>12.54</v>
      </c>
      <c r="C5026" s="2">
        <v>3.74604496253122</v>
      </c>
    </row>
    <row r="5027" spans="1:3" x14ac:dyDescent="0.2">
      <c r="A5027" s="1" t="d">
        <v>2009-12-17</v>
      </c>
      <c r="B5027">
        <v>12.5</v>
      </c>
      <c r="C5027" s="2">
        <v>3.7309060631292099</v>
      </c>
    </row>
    <row r="5028" spans="1:3" x14ac:dyDescent="0.2">
      <c r="A5028" s="1" t="d">
        <v>2009-12-18</v>
      </c>
      <c r="B5028">
        <v>12.74</v>
      </c>
      <c r="C5028" s="2">
        <v>3.8217394595412899</v>
      </c>
    </row>
    <row r="5029" spans="1:3" x14ac:dyDescent="0.2">
      <c r="A5029" s="1" t="d">
        <v>2009-12-21</v>
      </c>
      <c r="B5029">
        <v>13.31</v>
      </c>
      <c r="C5029" s="2">
        <v>4.0374687760199803</v>
      </c>
    </row>
    <row r="5030" spans="1:3" x14ac:dyDescent="0.2">
      <c r="A5030" s="1" t="d">
        <v>2009-12-22</v>
      </c>
      <c r="B5030">
        <v>13.5</v>
      </c>
      <c r="C5030" s="2">
        <v>4.1093785481795404</v>
      </c>
    </row>
    <row r="5031" spans="1:3" x14ac:dyDescent="0.2">
      <c r="A5031" s="1" t="d">
        <v>2009-12-23</v>
      </c>
      <c r="B5031">
        <v>13.49</v>
      </c>
      <c r="C5031" s="2">
        <v>4.1055938233290403</v>
      </c>
    </row>
    <row r="5032" spans="1:3" x14ac:dyDescent="0.2">
      <c r="A5032" s="1" t="d">
        <v>2009-12-24</v>
      </c>
      <c r="B5032">
        <v>13.5</v>
      </c>
      <c r="C5032" s="2">
        <v>4.1093785481795404</v>
      </c>
    </row>
    <row r="5033" spans="1:3" x14ac:dyDescent="0.2">
      <c r="A5033" s="1" t="d">
        <v>2009-12-28</v>
      </c>
      <c r="B5033">
        <v>13.27</v>
      </c>
      <c r="C5033" s="2">
        <v>4.0223298766179703</v>
      </c>
    </row>
    <row r="5034" spans="1:3" x14ac:dyDescent="0.2">
      <c r="A5034" s="1" t="d">
        <v>2009-12-29</v>
      </c>
      <c r="B5034">
        <v>13.52</v>
      </c>
      <c r="C5034" s="2">
        <v>4.1169479978805503</v>
      </c>
    </row>
    <row r="5035" spans="1:3" x14ac:dyDescent="0.2">
      <c r="A5035" s="1" t="d">
        <v>2009-12-30</v>
      </c>
      <c r="B5035">
        <v>13.48</v>
      </c>
      <c r="C5035" s="2">
        <v>4.1018090984785402</v>
      </c>
    </row>
    <row r="5036" spans="1:3" x14ac:dyDescent="0.2">
      <c r="A5036" s="1" t="d">
        <v>2009-12-31</v>
      </c>
      <c r="B5036">
        <v>13.12</v>
      </c>
      <c r="C5036" s="2">
        <v>3.96555900386041</v>
      </c>
    </row>
    <row r="5037" spans="1:3" x14ac:dyDescent="0.2">
      <c r="A5037" s="1" t="d">
        <v>2010-01-04</v>
      </c>
      <c r="B5037">
        <v>13.23</v>
      </c>
      <c r="C5037" s="2">
        <v>4.0071909772159504</v>
      </c>
    </row>
    <row r="5038" spans="1:3" x14ac:dyDescent="0.2">
      <c r="A5038" s="1" t="d">
        <v>2010-01-05</v>
      </c>
      <c r="B5038">
        <v>13.17</v>
      </c>
      <c r="C5038" s="2">
        <v>3.98448262811293</v>
      </c>
    </row>
    <row r="5039" spans="1:3" x14ac:dyDescent="0.2">
      <c r="A5039" s="1" t="d">
        <v>2010-01-06</v>
      </c>
      <c r="B5039">
        <v>13.05</v>
      </c>
      <c r="C5039" s="2">
        <v>3.93906592990689</v>
      </c>
    </row>
    <row r="5040" spans="1:3" x14ac:dyDescent="0.2">
      <c r="A5040" s="1" t="d">
        <v>2010-01-07</v>
      </c>
      <c r="B5040">
        <v>13</v>
      </c>
      <c r="C5040" s="2">
        <v>3.9201423056543701</v>
      </c>
    </row>
    <row r="5041" spans="1:3" x14ac:dyDescent="0.2">
      <c r="A5041" s="1" t="d">
        <v>2010-01-08</v>
      </c>
      <c r="B5041">
        <v>13.04</v>
      </c>
      <c r="C5041" s="2">
        <v>3.9352812050563899</v>
      </c>
    </row>
    <row r="5042" spans="1:3" x14ac:dyDescent="0.2">
      <c r="A5042" s="1" t="d">
        <v>2010-01-11</v>
      </c>
      <c r="B5042">
        <v>12.84</v>
      </c>
      <c r="C5042" s="2">
        <v>3.85958670804632</v>
      </c>
    </row>
    <row r="5043" spans="1:3" x14ac:dyDescent="0.2">
      <c r="A5043" s="1" t="d">
        <v>2010-01-12</v>
      </c>
      <c r="B5043">
        <v>12.49</v>
      </c>
      <c r="C5043" s="2">
        <v>3.7271213382787001</v>
      </c>
    </row>
    <row r="5044" spans="1:3" x14ac:dyDescent="0.2">
      <c r="A5044" s="1" t="d">
        <v>2010-01-13</v>
      </c>
      <c r="B5044">
        <v>12.55</v>
      </c>
      <c r="C5044" s="2">
        <v>3.7498296873817201</v>
      </c>
    </row>
    <row r="5045" spans="1:3" x14ac:dyDescent="0.2">
      <c r="A5045" s="1" t="d">
        <v>2010-01-14</v>
      </c>
      <c r="B5045">
        <v>12.87</v>
      </c>
      <c r="C5045" s="2">
        <v>3.87094088259783</v>
      </c>
    </row>
    <row r="5046" spans="1:3" x14ac:dyDescent="0.2">
      <c r="A5046" s="1" t="d">
        <v>2010-01-15</v>
      </c>
      <c r="B5046">
        <v>12.8</v>
      </c>
      <c r="C5046" s="2">
        <v>3.8444478086443099</v>
      </c>
    </row>
    <row r="5047" spans="1:3" x14ac:dyDescent="0.2">
      <c r="A5047" s="1" t="d">
        <v>2010-01-19</v>
      </c>
      <c r="B5047">
        <v>12.81</v>
      </c>
      <c r="C5047" s="2">
        <v>3.84823253349481</v>
      </c>
    </row>
    <row r="5048" spans="1:3" x14ac:dyDescent="0.2">
      <c r="A5048" s="1" t="d">
        <v>2010-01-20</v>
      </c>
      <c r="B5048">
        <v>12.37</v>
      </c>
      <c r="C5048" s="2">
        <v>3.6817046400726601</v>
      </c>
    </row>
    <row r="5049" spans="1:3" x14ac:dyDescent="0.2">
      <c r="A5049" s="1" t="d">
        <v>2010-01-21</v>
      </c>
      <c r="B5049">
        <v>11.69</v>
      </c>
      <c r="C5049" s="2">
        <v>3.4243433502384302</v>
      </c>
    </row>
    <row r="5050" spans="1:3" x14ac:dyDescent="0.2">
      <c r="A5050" s="1" t="d">
        <v>2010-01-22</v>
      </c>
      <c r="B5050">
        <v>11.48</v>
      </c>
      <c r="C5050" s="2">
        <v>3.3448641283778602</v>
      </c>
    </row>
    <row r="5051" spans="1:3" x14ac:dyDescent="0.2">
      <c r="A5051" s="1" t="d">
        <v>2010-01-25</v>
      </c>
      <c r="B5051">
        <v>11.44</v>
      </c>
      <c r="C5051" s="2">
        <v>3.3297252289758501</v>
      </c>
    </row>
    <row r="5052" spans="1:3" x14ac:dyDescent="0.2">
      <c r="A5052" s="1" t="d">
        <v>2010-01-26</v>
      </c>
      <c r="B5052">
        <v>11.37</v>
      </c>
      <c r="C5052" s="2">
        <v>3.3032321550223198</v>
      </c>
    </row>
    <row r="5053" spans="1:3" x14ac:dyDescent="0.2">
      <c r="A5053" s="1" t="d">
        <v>2010-01-27</v>
      </c>
      <c r="B5053">
        <v>11.53</v>
      </c>
      <c r="C5053" s="2">
        <v>3.3637877526303801</v>
      </c>
    </row>
    <row r="5054" spans="1:3" x14ac:dyDescent="0.2">
      <c r="A5054" s="1" t="d">
        <v>2010-01-28</v>
      </c>
      <c r="B5054">
        <v>11.14</v>
      </c>
      <c r="C5054" s="2">
        <v>3.2161834834607501</v>
      </c>
    </row>
    <row r="5055" spans="1:3" x14ac:dyDescent="0.2">
      <c r="A5055" s="1" t="d">
        <v>2010-01-29</v>
      </c>
      <c r="B5055">
        <v>10.82</v>
      </c>
      <c r="C5055" s="2">
        <v>3.0950722882446402</v>
      </c>
    </row>
    <row r="5056" spans="1:3" x14ac:dyDescent="0.2">
      <c r="A5056" s="1" t="d">
        <v>2010-02-01</v>
      </c>
      <c r="B5056">
        <v>11.37</v>
      </c>
      <c r="C5056" s="2">
        <v>3.3032321550223198</v>
      </c>
    </row>
    <row r="5057" spans="1:3" x14ac:dyDescent="0.2">
      <c r="A5057" s="1" t="d">
        <v>2010-02-02</v>
      </c>
      <c r="B5057">
        <v>11.43</v>
      </c>
      <c r="C5057" s="2">
        <v>3.32594050412535</v>
      </c>
    </row>
    <row r="5058" spans="1:3" x14ac:dyDescent="0.2">
      <c r="A5058" s="1" t="d">
        <v>2010-02-03</v>
      </c>
      <c r="B5058">
        <v>11.24</v>
      </c>
      <c r="C5058" s="2">
        <v>3.2540307319657802</v>
      </c>
    </row>
    <row r="5059" spans="1:3" x14ac:dyDescent="0.2">
      <c r="A5059" s="1" t="d">
        <v>2010-02-04</v>
      </c>
      <c r="B5059">
        <v>10.49</v>
      </c>
      <c r="C5059" s="2">
        <v>2.9701763681780302</v>
      </c>
    </row>
    <row r="5060" spans="1:3" x14ac:dyDescent="0.2">
      <c r="A5060" s="1" t="d">
        <v>2010-02-05</v>
      </c>
      <c r="B5060">
        <v>10.56</v>
      </c>
      <c r="C5060" s="2">
        <v>2.9966694421315498</v>
      </c>
    </row>
    <row r="5061" spans="1:3" x14ac:dyDescent="0.2">
      <c r="A5061" s="1" t="d">
        <v>2010-02-08</v>
      </c>
      <c r="B5061">
        <v>10.62</v>
      </c>
      <c r="C5061" s="2">
        <v>3.0193777912345698</v>
      </c>
    </row>
    <row r="5062" spans="1:3" x14ac:dyDescent="0.2">
      <c r="A5062" s="1" t="d">
        <v>2010-02-09</v>
      </c>
      <c r="B5062">
        <v>11.43</v>
      </c>
      <c r="C5062" s="2">
        <v>3.32594050412535</v>
      </c>
    </row>
    <row r="5063" spans="1:3" x14ac:dyDescent="0.2">
      <c r="A5063" s="1" t="d">
        <v>2010-02-10</v>
      </c>
      <c r="B5063">
        <v>11.77</v>
      </c>
      <c r="C5063" s="2">
        <v>3.4546211490424601</v>
      </c>
    </row>
    <row r="5064" spans="1:3" x14ac:dyDescent="0.2">
      <c r="A5064" s="1" t="d">
        <v>2010-02-11</v>
      </c>
      <c r="B5064">
        <v>12.42</v>
      </c>
      <c r="C5064" s="2">
        <v>3.70062826432518</v>
      </c>
    </row>
    <row r="5065" spans="1:3" x14ac:dyDescent="0.2">
      <c r="A5065" s="1" t="d">
        <v>2010-02-12</v>
      </c>
      <c r="B5065">
        <v>12.43</v>
      </c>
      <c r="C5065" s="2">
        <v>3.7044129891756801</v>
      </c>
    </row>
    <row r="5066" spans="1:3" x14ac:dyDescent="0.2">
      <c r="A5066" s="1" t="d">
        <v>2010-02-16</v>
      </c>
      <c r="B5066">
        <v>12.82</v>
      </c>
      <c r="C5066" s="2">
        <v>3.8520172583453101</v>
      </c>
    </row>
    <row r="5067" spans="1:3" x14ac:dyDescent="0.2">
      <c r="A5067" s="1" t="d">
        <v>2010-02-17</v>
      </c>
      <c r="B5067">
        <v>13.31</v>
      </c>
      <c r="C5067" s="2">
        <v>4.0374687760199803</v>
      </c>
    </row>
    <row r="5068" spans="1:3" x14ac:dyDescent="0.2">
      <c r="A5068" s="1" t="d">
        <v>2010-02-18</v>
      </c>
      <c r="B5068">
        <v>11.39</v>
      </c>
      <c r="C5068" s="2">
        <v>3.3108016047233302</v>
      </c>
    </row>
    <row r="5069" spans="1:3" x14ac:dyDescent="0.2">
      <c r="A5069" s="1" t="d">
        <v>2010-02-19</v>
      </c>
      <c r="B5069">
        <v>11.16</v>
      </c>
      <c r="C5069" s="2">
        <v>3.2237529331617498</v>
      </c>
    </row>
    <row r="5070" spans="1:3" x14ac:dyDescent="0.2">
      <c r="A5070" s="1" t="d">
        <v>2010-02-22</v>
      </c>
      <c r="B5070">
        <v>11.07</v>
      </c>
      <c r="C5070" s="2">
        <v>3.1896904095072198</v>
      </c>
    </row>
    <row r="5071" spans="1:3" x14ac:dyDescent="0.2">
      <c r="A5071" s="1" t="d">
        <v>2010-02-23</v>
      </c>
      <c r="B5071">
        <v>10.52</v>
      </c>
      <c r="C5071" s="2">
        <v>2.9815305427295402</v>
      </c>
    </row>
    <row r="5072" spans="1:3" x14ac:dyDescent="0.2">
      <c r="A5072" s="1" t="d">
        <v>2010-02-24</v>
      </c>
      <c r="B5072">
        <v>9.8800000000000008</v>
      </c>
      <c r="C5072" s="2">
        <v>2.7393081522973199</v>
      </c>
    </row>
    <row r="5073" spans="1:3" x14ac:dyDescent="0.2">
      <c r="A5073" s="1" t="d">
        <v>2010-02-25</v>
      </c>
      <c r="B5073">
        <v>9.7200000000000006</v>
      </c>
      <c r="C5073" s="2">
        <v>2.6787525546892699</v>
      </c>
    </row>
    <row r="5074" spans="1:3" x14ac:dyDescent="0.2">
      <c r="A5074" s="1" t="d">
        <v>2010-02-26</v>
      </c>
      <c r="B5074">
        <v>10.52</v>
      </c>
      <c r="C5074" s="2">
        <v>2.9815305427295402</v>
      </c>
    </row>
    <row r="5075" spans="1:3" x14ac:dyDescent="0.2">
      <c r="A5075" s="1" t="d">
        <v>2010-03-01</v>
      </c>
      <c r="B5075">
        <v>10.96</v>
      </c>
      <c r="C5075" s="2">
        <v>3.1480584361516901</v>
      </c>
    </row>
    <row r="5076" spans="1:3" x14ac:dyDescent="0.2">
      <c r="A5076" s="1" t="d">
        <v>2010-03-02</v>
      </c>
      <c r="B5076">
        <v>10.68</v>
      </c>
      <c r="C5076" s="2">
        <v>3.0420861403375898</v>
      </c>
    </row>
    <row r="5077" spans="1:3" x14ac:dyDescent="0.2">
      <c r="A5077" s="1" t="d">
        <v>2010-03-03</v>
      </c>
      <c r="B5077">
        <v>10.57</v>
      </c>
      <c r="C5077" s="2">
        <v>3.0004541669820601</v>
      </c>
    </row>
    <row r="5078" spans="1:3" x14ac:dyDescent="0.2">
      <c r="A5078" s="1" t="d">
        <v>2010-03-04</v>
      </c>
      <c r="B5078">
        <v>10.93</v>
      </c>
      <c r="C5078" s="2">
        <v>3.1367042616001801</v>
      </c>
    </row>
    <row r="5079" spans="1:3" x14ac:dyDescent="0.2">
      <c r="A5079" s="1" t="d">
        <v>2010-03-05</v>
      </c>
      <c r="B5079">
        <v>11.53</v>
      </c>
      <c r="C5079" s="2">
        <v>3.3637877526303801</v>
      </c>
    </row>
    <row r="5080" spans="1:3" x14ac:dyDescent="0.2">
      <c r="A5080" s="1" t="d">
        <v>2010-03-08</v>
      </c>
      <c r="B5080">
        <v>11.17</v>
      </c>
      <c r="C5080" s="2">
        <v>3.2275376580122601</v>
      </c>
    </row>
    <row r="5081" spans="1:3" x14ac:dyDescent="0.2">
      <c r="A5081" s="1" t="d">
        <v>2010-03-09</v>
      </c>
      <c r="B5081">
        <v>11.38</v>
      </c>
      <c r="C5081" s="2">
        <v>3.3070168798728301</v>
      </c>
    </row>
    <row r="5082" spans="1:3" x14ac:dyDescent="0.2">
      <c r="A5082" s="1" t="d">
        <v>2010-03-10</v>
      </c>
      <c r="B5082">
        <v>11.2</v>
      </c>
      <c r="C5082" s="2">
        <v>3.2388918325637701</v>
      </c>
    </row>
    <row r="5083" spans="1:3" x14ac:dyDescent="0.2">
      <c r="A5083" s="1" t="d">
        <v>2010-03-11</v>
      </c>
      <c r="B5083">
        <v>11.14</v>
      </c>
      <c r="C5083" s="2">
        <v>3.2161834834607501</v>
      </c>
    </row>
    <row r="5084" spans="1:3" x14ac:dyDescent="0.2">
      <c r="A5084" s="1" t="d">
        <v>2010-03-12</v>
      </c>
      <c r="B5084">
        <v>10.99</v>
      </c>
      <c r="C5084" s="2">
        <v>3.1594126107032001</v>
      </c>
    </row>
    <row r="5085" spans="1:3" x14ac:dyDescent="0.2">
      <c r="A5085" s="1" t="d">
        <v>2010-03-15</v>
      </c>
      <c r="B5085">
        <v>10.74</v>
      </c>
      <c r="C5085" s="2">
        <v>3.0647944894406098</v>
      </c>
    </row>
    <row r="5086" spans="1:3" x14ac:dyDescent="0.2">
      <c r="A5086" s="1" t="d">
        <v>2010-03-16</v>
      </c>
      <c r="B5086">
        <v>10.84</v>
      </c>
      <c r="C5086" s="2">
        <v>3.1026417379456501</v>
      </c>
    </row>
    <row r="5087" spans="1:3" x14ac:dyDescent="0.2">
      <c r="A5087" s="1" t="d">
        <v>2010-03-17</v>
      </c>
      <c r="B5087">
        <v>10.58</v>
      </c>
      <c r="C5087" s="2">
        <v>3.0042388918325602</v>
      </c>
    </row>
    <row r="5088" spans="1:3" x14ac:dyDescent="0.2">
      <c r="A5088" s="1" t="d">
        <v>2010-03-18</v>
      </c>
      <c r="B5088">
        <v>11.49</v>
      </c>
      <c r="C5088" s="2">
        <v>3.34864885322837</v>
      </c>
    </row>
    <row r="5089" spans="1:3" x14ac:dyDescent="0.2">
      <c r="A5089" s="1" t="d">
        <v>2010-03-19</v>
      </c>
      <c r="B5089">
        <v>10.8</v>
      </c>
      <c r="C5089" s="2">
        <v>3.0875028385436298</v>
      </c>
    </row>
    <row r="5090" spans="1:3" x14ac:dyDescent="0.2">
      <c r="A5090" s="1" t="d">
        <v>2010-03-22</v>
      </c>
      <c r="B5090">
        <v>10.86</v>
      </c>
      <c r="C5090" s="2">
        <v>3.1102111876466498</v>
      </c>
    </row>
    <row r="5091" spans="1:3" x14ac:dyDescent="0.2">
      <c r="A5091" s="1" t="d">
        <v>2010-03-23</v>
      </c>
      <c r="B5091">
        <v>11.67</v>
      </c>
      <c r="C5091" s="2">
        <v>3.41677390053743</v>
      </c>
    </row>
    <row r="5092" spans="1:3" x14ac:dyDescent="0.2">
      <c r="A5092" s="1" t="d">
        <v>2010-03-24</v>
      </c>
      <c r="B5092">
        <v>11.65</v>
      </c>
      <c r="C5092" s="2">
        <v>3.4092044508364201</v>
      </c>
    </row>
    <row r="5093" spans="1:3" x14ac:dyDescent="0.2">
      <c r="A5093" s="1" t="d">
        <v>2010-03-25</v>
      </c>
      <c r="B5093">
        <v>11.93</v>
      </c>
      <c r="C5093" s="2">
        <v>3.5151767466505102</v>
      </c>
    </row>
    <row r="5094" spans="1:3" x14ac:dyDescent="0.2">
      <c r="A5094" s="1" t="d">
        <v>2010-03-26</v>
      </c>
      <c r="B5094">
        <v>11.93</v>
      </c>
      <c r="C5094" s="2">
        <v>3.5151767466505102</v>
      </c>
    </row>
    <row r="5095" spans="1:3" x14ac:dyDescent="0.2">
      <c r="A5095" s="1" t="d">
        <v>2010-03-29</v>
      </c>
      <c r="B5095">
        <v>12.19</v>
      </c>
      <c r="C5095" s="2">
        <v>3.6135795927636001</v>
      </c>
    </row>
    <row r="5096" spans="1:3" x14ac:dyDescent="0.2">
      <c r="A5096" s="1" t="d">
        <v>2010-03-30</v>
      </c>
      <c r="B5096">
        <v>11.99</v>
      </c>
      <c r="C5096" s="2">
        <v>3.5378850957535302</v>
      </c>
    </row>
    <row r="5097" spans="1:3" x14ac:dyDescent="0.2">
      <c r="A5097" s="1" t="d">
        <v>2010-03-31</v>
      </c>
      <c r="B5097">
        <v>11.5</v>
      </c>
      <c r="C5097" s="2">
        <v>3.3524335780788701</v>
      </c>
    </row>
    <row r="5098" spans="1:3" x14ac:dyDescent="0.2">
      <c r="A5098" s="1" t="d">
        <v>2010-04-01</v>
      </c>
      <c r="B5098">
        <v>11.87</v>
      </c>
      <c r="C5098" s="2">
        <v>3.4924683975474902</v>
      </c>
    </row>
    <row r="5099" spans="1:3" x14ac:dyDescent="0.2">
      <c r="A5099" s="1" t="d">
        <v>2010-04-05</v>
      </c>
      <c r="B5099">
        <v>12.64</v>
      </c>
      <c r="C5099" s="2">
        <v>3.7838922110362501</v>
      </c>
    </row>
    <row r="5100" spans="1:3" x14ac:dyDescent="0.2">
      <c r="A5100" s="1" t="d">
        <v>2010-04-06</v>
      </c>
      <c r="B5100">
        <v>13.42</v>
      </c>
      <c r="C5100" s="2">
        <v>4.0791007493755203</v>
      </c>
    </row>
    <row r="5101" spans="1:3" x14ac:dyDescent="0.2">
      <c r="A5101" s="1" t="d">
        <v>2010-04-07</v>
      </c>
      <c r="B5101">
        <v>13.81</v>
      </c>
      <c r="C5101" s="2">
        <v>4.2267050185451502</v>
      </c>
    </row>
    <row r="5102" spans="1:3" x14ac:dyDescent="0.2">
      <c r="A5102" s="1" t="d">
        <v>2010-04-08</v>
      </c>
      <c r="B5102">
        <v>14.49</v>
      </c>
      <c r="C5102" s="2">
        <v>4.4840663083793801</v>
      </c>
    </row>
    <row r="5103" spans="1:3" x14ac:dyDescent="0.2">
      <c r="A5103" s="1" t="d">
        <v>2010-04-09</v>
      </c>
      <c r="B5103">
        <v>14.91</v>
      </c>
      <c r="C5103" s="2">
        <v>4.6430247521005201</v>
      </c>
    </row>
    <row r="5104" spans="1:3" x14ac:dyDescent="0.2">
      <c r="A5104" s="1" t="d">
        <v>2010-04-12</v>
      </c>
      <c r="B5104">
        <v>14.74</v>
      </c>
      <c r="C5104" s="2">
        <v>4.5786844296419602</v>
      </c>
    </row>
    <row r="5105" spans="1:3" x14ac:dyDescent="0.2">
      <c r="A5105" s="1" t="d">
        <v>2010-04-13</v>
      </c>
      <c r="B5105">
        <v>14.75</v>
      </c>
      <c r="C5105" s="2">
        <v>4.5824691544924603</v>
      </c>
    </row>
    <row r="5106" spans="1:3" x14ac:dyDescent="0.2">
      <c r="A5106" s="1" t="d">
        <v>2010-04-14</v>
      </c>
      <c r="B5106">
        <v>15.29</v>
      </c>
      <c r="C5106" s="2">
        <v>4.78684429641965</v>
      </c>
    </row>
    <row r="5107" spans="1:3" x14ac:dyDescent="0.2">
      <c r="A5107" s="1" t="d">
        <v>2010-04-15</v>
      </c>
      <c r="B5107">
        <v>15</v>
      </c>
      <c r="C5107" s="2">
        <v>4.6770872757550501</v>
      </c>
    </row>
    <row r="5108" spans="1:3" x14ac:dyDescent="0.2">
      <c r="A5108" s="1" t="d">
        <v>2010-04-16</v>
      </c>
      <c r="B5108">
        <v>14.23</v>
      </c>
      <c r="C5108" s="2">
        <v>4.3856634622662902</v>
      </c>
    </row>
    <row r="5109" spans="1:3" x14ac:dyDescent="0.2">
      <c r="A5109" s="1" t="d">
        <v>2010-04-19</v>
      </c>
      <c r="B5109">
        <v>14.25</v>
      </c>
      <c r="C5109" s="2">
        <v>4.3932329119673001</v>
      </c>
    </row>
    <row r="5110" spans="1:3" x14ac:dyDescent="0.2">
      <c r="A5110" s="1" t="d">
        <v>2010-04-20</v>
      </c>
      <c r="B5110">
        <v>14.38</v>
      </c>
      <c r="C5110" s="2">
        <v>4.4424343350238402</v>
      </c>
    </row>
    <row r="5111" spans="1:3" x14ac:dyDescent="0.2">
      <c r="A5111" s="1" t="d">
        <v>2010-04-21</v>
      </c>
      <c r="B5111">
        <v>14.65</v>
      </c>
      <c r="C5111" s="2">
        <v>4.5446219059874302</v>
      </c>
    </row>
    <row r="5112" spans="1:3" x14ac:dyDescent="0.2">
      <c r="A5112" s="1" t="d">
        <v>2010-04-22</v>
      </c>
      <c r="B5112">
        <v>14.74</v>
      </c>
      <c r="C5112" s="2">
        <v>4.5786844296419602</v>
      </c>
    </row>
    <row r="5113" spans="1:3" x14ac:dyDescent="0.2">
      <c r="A5113" s="1" t="d">
        <v>2010-04-23</v>
      </c>
      <c r="B5113">
        <v>14.67</v>
      </c>
      <c r="C5113" s="2">
        <v>4.5521913556884401</v>
      </c>
    </row>
    <row r="5114" spans="1:3" x14ac:dyDescent="0.2">
      <c r="A5114" s="1" t="d">
        <v>2010-04-26</v>
      </c>
      <c r="B5114">
        <v>16.399999999999999</v>
      </c>
      <c r="C5114" s="2">
        <v>5.20694875482552</v>
      </c>
    </row>
    <row r="5115" spans="1:3" x14ac:dyDescent="0.2">
      <c r="A5115" s="1" t="d">
        <v>2010-04-27</v>
      </c>
      <c r="B5115">
        <v>15.63</v>
      </c>
      <c r="C5115" s="2">
        <v>4.9155249413367601</v>
      </c>
    </row>
    <row r="5116" spans="1:3" x14ac:dyDescent="0.2">
      <c r="A5116" s="1" t="d">
        <v>2010-04-28</v>
      </c>
      <c r="B5116">
        <v>15.38</v>
      </c>
      <c r="C5116" s="2">
        <v>4.82090682007418</v>
      </c>
    </row>
    <row r="5117" spans="1:3" x14ac:dyDescent="0.2">
      <c r="A5117" s="1" t="d">
        <v>2010-04-29</v>
      </c>
      <c r="B5117">
        <v>15.8</v>
      </c>
      <c r="C5117" s="2">
        <v>4.97986526379532</v>
      </c>
    </row>
    <row r="5118" spans="1:3" x14ac:dyDescent="0.2">
      <c r="A5118" s="1" t="d">
        <v>2010-04-30</v>
      </c>
      <c r="B5118">
        <v>15.12</v>
      </c>
      <c r="C5118" s="2">
        <v>4.7225039739610901</v>
      </c>
    </row>
    <row r="5119" spans="1:3" x14ac:dyDescent="0.2">
      <c r="A5119" s="1" t="d">
        <v>2010-05-03</v>
      </c>
      <c r="B5119">
        <v>15.08</v>
      </c>
      <c r="C5119" s="2">
        <v>4.7073650745590703</v>
      </c>
    </row>
    <row r="5120" spans="1:3" x14ac:dyDescent="0.2">
      <c r="A5120" s="1" t="d">
        <v>2010-05-04</v>
      </c>
      <c r="B5120">
        <v>14.1</v>
      </c>
      <c r="C5120" s="2">
        <v>4.3364620392097404</v>
      </c>
    </row>
    <row r="5121" spans="1:3" x14ac:dyDescent="0.2">
      <c r="A5121" s="1" t="d">
        <v>2010-05-05</v>
      </c>
      <c r="B5121">
        <v>13.35</v>
      </c>
      <c r="C5121" s="2">
        <v>4.0526076754219904</v>
      </c>
    </row>
    <row r="5122" spans="1:3" x14ac:dyDescent="0.2">
      <c r="A5122" s="1" t="d">
        <v>2010-05-06</v>
      </c>
      <c r="B5122">
        <v>12.33</v>
      </c>
      <c r="C5122" s="2">
        <v>3.66656574067065</v>
      </c>
    </row>
    <row r="5123" spans="1:3" x14ac:dyDescent="0.2">
      <c r="A5123" s="1" t="d">
        <v>2010-05-07</v>
      </c>
      <c r="B5123">
        <v>11.74</v>
      </c>
      <c r="C5123" s="2">
        <v>3.4432669744909501</v>
      </c>
    </row>
    <row r="5124" spans="1:3" x14ac:dyDescent="0.2">
      <c r="A5124" s="1" t="d">
        <v>2010-05-10</v>
      </c>
      <c r="B5124">
        <v>12.53</v>
      </c>
      <c r="C5124" s="2">
        <v>3.7422602376807199</v>
      </c>
    </row>
    <row r="5125" spans="1:3" x14ac:dyDescent="0.2">
      <c r="A5125" s="1" t="d">
        <v>2010-05-11</v>
      </c>
      <c r="B5125">
        <v>13.14</v>
      </c>
      <c r="C5125" s="2">
        <v>3.97312845356142</v>
      </c>
    </row>
    <row r="5126" spans="1:3" x14ac:dyDescent="0.2">
      <c r="A5126" s="1" t="d">
        <v>2010-05-12</v>
      </c>
      <c r="B5126">
        <v>13.5</v>
      </c>
      <c r="C5126" s="2">
        <v>4.1093785481795404</v>
      </c>
    </row>
    <row r="5127" spans="1:3" x14ac:dyDescent="0.2">
      <c r="A5127" s="1" t="d">
        <v>2010-05-13</v>
      </c>
      <c r="B5127">
        <v>13.36</v>
      </c>
      <c r="C5127" s="2">
        <v>4.0563924002725003</v>
      </c>
    </row>
    <row r="5128" spans="1:3" x14ac:dyDescent="0.2">
      <c r="A5128" s="1" t="d">
        <v>2010-05-14</v>
      </c>
      <c r="B5128">
        <v>12.7</v>
      </c>
      <c r="C5128" s="2">
        <v>3.8066005601392701</v>
      </c>
    </row>
    <row r="5129" spans="1:3" x14ac:dyDescent="0.2">
      <c r="A5129" s="1" t="d">
        <v>2010-05-17</v>
      </c>
      <c r="B5129">
        <v>12.48</v>
      </c>
      <c r="C5129" s="2">
        <v>3.7233366134282</v>
      </c>
    </row>
    <row r="5130" spans="1:3" x14ac:dyDescent="0.2">
      <c r="A5130" s="1" t="d">
        <v>2010-05-18</v>
      </c>
      <c r="B5130">
        <v>11.77</v>
      </c>
      <c r="C5130" s="2">
        <v>3.4546211490424601</v>
      </c>
    </row>
    <row r="5131" spans="1:3" x14ac:dyDescent="0.2">
      <c r="A5131" s="1" t="d">
        <v>2010-05-19</v>
      </c>
      <c r="B5131">
        <v>11.35</v>
      </c>
      <c r="C5131" s="2">
        <v>3.2956627053213201</v>
      </c>
    </row>
    <row r="5132" spans="1:3" x14ac:dyDescent="0.2">
      <c r="A5132" s="1" t="d">
        <v>2010-05-20</v>
      </c>
      <c r="B5132">
        <v>10.42</v>
      </c>
      <c r="C5132" s="2">
        <v>2.9436832942245101</v>
      </c>
    </row>
    <row r="5133" spans="1:3" x14ac:dyDescent="0.2">
      <c r="A5133" s="1" t="d">
        <v>2010-05-21</v>
      </c>
      <c r="B5133">
        <v>11.08</v>
      </c>
      <c r="C5133" s="2">
        <v>3.1934751343577301</v>
      </c>
    </row>
    <row r="5134" spans="1:3" x14ac:dyDescent="0.2">
      <c r="A5134" s="1" t="d">
        <v>2010-05-24</v>
      </c>
      <c r="B5134">
        <v>11.03</v>
      </c>
      <c r="C5134" s="2">
        <v>3.1745515101052102</v>
      </c>
    </row>
    <row r="5135" spans="1:3" x14ac:dyDescent="0.2">
      <c r="A5135" s="1" t="d">
        <v>2010-05-25</v>
      </c>
      <c r="B5135">
        <v>10.67</v>
      </c>
      <c r="C5135" s="2">
        <v>3.0383014154870902</v>
      </c>
    </row>
    <row r="5136" spans="1:3" x14ac:dyDescent="0.2">
      <c r="A5136" s="1" t="d">
        <v>2010-05-26</v>
      </c>
      <c r="B5136">
        <v>10.99</v>
      </c>
      <c r="C5136" s="2">
        <v>3.1594126107032001</v>
      </c>
    </row>
    <row r="5137" spans="1:3" x14ac:dyDescent="0.2">
      <c r="A5137" s="1" t="d">
        <v>2010-05-27</v>
      </c>
      <c r="B5137">
        <v>12.4</v>
      </c>
      <c r="C5137" s="2">
        <v>3.6930588146241701</v>
      </c>
    </row>
    <row r="5138" spans="1:3" x14ac:dyDescent="0.2">
      <c r="A5138" s="1" t="d">
        <v>2010-05-28</v>
      </c>
      <c r="B5138">
        <v>11.85</v>
      </c>
      <c r="C5138" s="2">
        <v>3.48489894784649</v>
      </c>
    </row>
    <row r="5139" spans="1:3" x14ac:dyDescent="0.2">
      <c r="A5139" s="1" t="d">
        <v>2010-06-01</v>
      </c>
      <c r="B5139">
        <v>11.24</v>
      </c>
      <c r="C5139" s="2">
        <v>3.2540307319657802</v>
      </c>
    </row>
    <row r="5140" spans="1:3" x14ac:dyDescent="0.2">
      <c r="A5140" s="1" t="d">
        <v>2010-06-02</v>
      </c>
      <c r="B5140">
        <v>11.49</v>
      </c>
      <c r="C5140" s="2">
        <v>3.34864885322837</v>
      </c>
    </row>
    <row r="5141" spans="1:3" x14ac:dyDescent="0.2">
      <c r="A5141" s="1" t="d">
        <v>2010-06-03</v>
      </c>
      <c r="B5141">
        <v>11.9</v>
      </c>
      <c r="C5141" s="2">
        <v>3.5038225720990002</v>
      </c>
    </row>
    <row r="5142" spans="1:3" x14ac:dyDescent="0.2">
      <c r="A5142" s="1" t="d">
        <v>2010-06-04</v>
      </c>
      <c r="B5142">
        <v>11.03</v>
      </c>
      <c r="C5142" s="2">
        <v>3.1745515101052102</v>
      </c>
    </row>
    <row r="5143" spans="1:3" x14ac:dyDescent="0.2">
      <c r="A5143" s="1" t="d">
        <v>2010-06-07</v>
      </c>
      <c r="B5143">
        <v>10.39</v>
      </c>
      <c r="C5143" s="2">
        <v>2.9323291196730001</v>
      </c>
    </row>
    <row r="5144" spans="1:3" x14ac:dyDescent="0.2">
      <c r="A5144" s="1" t="d">
        <v>2010-06-08</v>
      </c>
      <c r="B5144">
        <v>10.01</v>
      </c>
      <c r="C5144" s="2">
        <v>2.7885095753538698</v>
      </c>
    </row>
    <row r="5145" spans="1:3" x14ac:dyDescent="0.2">
      <c r="A5145" s="1" t="d">
        <v>2010-06-09</v>
      </c>
      <c r="B5145">
        <v>10.24</v>
      </c>
      <c r="C5145" s="2">
        <v>2.8755582469154399</v>
      </c>
    </row>
    <row r="5146" spans="1:3" x14ac:dyDescent="0.2">
      <c r="A5146" s="1" t="d">
        <v>2010-06-10</v>
      </c>
      <c r="B5146">
        <v>10.93</v>
      </c>
      <c r="C5146" s="2">
        <v>3.1367042616001801</v>
      </c>
    </row>
    <row r="5147" spans="1:3" x14ac:dyDescent="0.2">
      <c r="A5147" s="1" t="d">
        <v>2010-06-11</v>
      </c>
      <c r="B5147">
        <v>11.07</v>
      </c>
      <c r="C5147" s="2">
        <v>3.1896904095072198</v>
      </c>
    </row>
    <row r="5148" spans="1:3" x14ac:dyDescent="0.2">
      <c r="A5148" s="1" t="d">
        <v>2010-06-14</v>
      </c>
      <c r="B5148">
        <v>11.36</v>
      </c>
      <c r="C5148" s="2">
        <v>3.2994474301718202</v>
      </c>
    </row>
    <row r="5149" spans="1:3" x14ac:dyDescent="0.2">
      <c r="A5149" s="1" t="d">
        <v>2010-06-15</v>
      </c>
      <c r="B5149">
        <v>11.89</v>
      </c>
      <c r="C5149" s="2">
        <v>3.5000378472485001</v>
      </c>
    </row>
    <row r="5150" spans="1:3" x14ac:dyDescent="0.2">
      <c r="A5150" s="1" t="d">
        <v>2010-06-16</v>
      </c>
      <c r="B5150">
        <v>11.46</v>
      </c>
      <c r="C5150" s="2">
        <v>3.33729467867686</v>
      </c>
    </row>
    <row r="5151" spans="1:3" x14ac:dyDescent="0.2">
      <c r="A5151" s="1" t="d">
        <v>2010-06-17</v>
      </c>
      <c r="B5151">
        <v>11.52</v>
      </c>
      <c r="C5151" s="2">
        <v>3.36000302777988</v>
      </c>
    </row>
    <row r="5152" spans="1:3" x14ac:dyDescent="0.2">
      <c r="A5152" s="1" t="d">
        <v>2010-06-18</v>
      </c>
      <c r="B5152">
        <v>11.2</v>
      </c>
      <c r="C5152" s="2">
        <v>3.2388918325637701</v>
      </c>
    </row>
    <row r="5153" spans="1:3" x14ac:dyDescent="0.2">
      <c r="A5153" s="1" t="d">
        <v>2010-06-21</v>
      </c>
      <c r="B5153">
        <v>11.21</v>
      </c>
      <c r="C5153" s="2">
        <v>3.2426765574142702</v>
      </c>
    </row>
    <row r="5154" spans="1:3" x14ac:dyDescent="0.2">
      <c r="A5154" s="1" t="d">
        <v>2010-06-22</v>
      </c>
      <c r="B5154">
        <v>10.88</v>
      </c>
      <c r="C5154" s="2">
        <v>3.1177806373476602</v>
      </c>
    </row>
    <row r="5155" spans="1:3" x14ac:dyDescent="0.2">
      <c r="A5155" s="1" t="d">
        <v>2010-06-23</v>
      </c>
      <c r="B5155">
        <v>11</v>
      </c>
      <c r="C5155" s="2">
        <v>3.1631973355537002</v>
      </c>
    </row>
    <row r="5156" spans="1:3" x14ac:dyDescent="0.2">
      <c r="A5156" s="1" t="d">
        <v>2010-06-24</v>
      </c>
      <c r="B5156">
        <v>10.77</v>
      </c>
      <c r="C5156" s="2">
        <v>3.0761486639921198</v>
      </c>
    </row>
    <row r="5157" spans="1:3" x14ac:dyDescent="0.2">
      <c r="A5157" s="1" t="d">
        <v>2010-06-25</v>
      </c>
      <c r="B5157">
        <v>11.19</v>
      </c>
      <c r="C5157" s="2">
        <v>3.2351071077132598</v>
      </c>
    </row>
    <row r="5158" spans="1:3" x14ac:dyDescent="0.2">
      <c r="A5158" s="1" t="d">
        <v>2010-06-28</v>
      </c>
      <c r="B5158">
        <v>11.1</v>
      </c>
      <c r="C5158" s="2">
        <v>3.2010445840587298</v>
      </c>
    </row>
    <row r="5159" spans="1:3" x14ac:dyDescent="0.2">
      <c r="A5159" s="1" t="d">
        <v>2010-06-29</v>
      </c>
      <c r="B5159">
        <v>10.18</v>
      </c>
      <c r="C5159" s="2">
        <v>2.8528498978124199</v>
      </c>
    </row>
    <row r="5160" spans="1:3" x14ac:dyDescent="0.2">
      <c r="A5160" s="1" t="d">
        <v>2010-06-30</v>
      </c>
      <c r="B5160">
        <v>9.82</v>
      </c>
      <c r="C5160" s="2">
        <v>2.7165998031942999</v>
      </c>
    </row>
    <row r="5161" spans="1:3" x14ac:dyDescent="0.2">
      <c r="A5161" s="1" t="d">
        <v>2010-07-01</v>
      </c>
      <c r="B5161">
        <v>9.67</v>
      </c>
      <c r="C5161" s="2">
        <v>2.6598289304367499</v>
      </c>
    </row>
    <row r="5162" spans="1:3" x14ac:dyDescent="0.2">
      <c r="A5162" s="1" t="d">
        <v>2010-07-02</v>
      </c>
      <c r="B5162">
        <v>9.18</v>
      </c>
      <c r="C5162" s="2">
        <v>2.4743774127620899</v>
      </c>
    </row>
    <row r="5163" spans="1:3" x14ac:dyDescent="0.2">
      <c r="A5163" s="1" t="d">
        <v>2010-07-06</v>
      </c>
      <c r="B5163">
        <v>8.7100000000000009</v>
      </c>
      <c r="C5163" s="2">
        <v>2.29649534478843</v>
      </c>
    </row>
    <row r="5164" spans="1:3" x14ac:dyDescent="0.2">
      <c r="A5164" s="1" t="d">
        <v>2010-07-07</v>
      </c>
      <c r="B5164">
        <v>9.41</v>
      </c>
      <c r="C5164" s="2">
        <v>2.5614260843236698</v>
      </c>
    </row>
    <row r="5165" spans="1:3" x14ac:dyDescent="0.2">
      <c r="A5165" s="1" t="d">
        <v>2010-07-08</v>
      </c>
      <c r="B5165">
        <v>10.28</v>
      </c>
      <c r="C5165" s="2">
        <v>2.8906971463174602</v>
      </c>
    </row>
    <row r="5166" spans="1:3" x14ac:dyDescent="0.2">
      <c r="A5166" s="1" t="d">
        <v>2010-07-09</v>
      </c>
      <c r="B5166">
        <v>10.68</v>
      </c>
      <c r="C5166" s="2">
        <v>3.0420861403375898</v>
      </c>
    </row>
    <row r="5167" spans="1:3" x14ac:dyDescent="0.2">
      <c r="A5167" s="1" t="d">
        <v>2010-07-12</v>
      </c>
      <c r="B5167">
        <v>10.38</v>
      </c>
      <c r="C5167" s="2">
        <v>2.9285443948224898</v>
      </c>
    </row>
    <row r="5168" spans="1:3" x14ac:dyDescent="0.2">
      <c r="A5168" s="1" t="d">
        <v>2010-07-13</v>
      </c>
      <c r="B5168">
        <v>10.7</v>
      </c>
      <c r="C5168" s="2">
        <v>3.0496555900386002</v>
      </c>
    </row>
    <row r="5169" spans="1:3" x14ac:dyDescent="0.2">
      <c r="A5169" s="1" t="d">
        <v>2010-07-14</v>
      </c>
      <c r="B5169">
        <v>10.42</v>
      </c>
      <c r="C5169" s="2">
        <v>2.9436832942245101</v>
      </c>
    </row>
    <row r="5170" spans="1:3" x14ac:dyDescent="0.2">
      <c r="A5170" s="1" t="d">
        <v>2010-07-15</v>
      </c>
      <c r="B5170">
        <v>10.51</v>
      </c>
      <c r="C5170" s="2">
        <v>2.9777458178790401</v>
      </c>
    </row>
    <row r="5171" spans="1:3" x14ac:dyDescent="0.2">
      <c r="A5171" s="1" t="d">
        <v>2010-07-16</v>
      </c>
      <c r="B5171">
        <v>9.89</v>
      </c>
      <c r="C5171" s="2">
        <v>2.7430928771478298</v>
      </c>
    </row>
    <row r="5172" spans="1:3" x14ac:dyDescent="0.2">
      <c r="A5172" s="1" t="d">
        <v>2010-07-19</v>
      </c>
      <c r="B5172">
        <v>9.99</v>
      </c>
      <c r="C5172" s="2">
        <v>2.7809401256528599</v>
      </c>
    </row>
    <row r="5173" spans="1:3" x14ac:dyDescent="0.2">
      <c r="A5173" s="1" t="d">
        <v>2010-07-20</v>
      </c>
      <c r="B5173">
        <v>10.33</v>
      </c>
      <c r="C5173" s="2">
        <v>2.9096207705699699</v>
      </c>
    </row>
    <row r="5174" spans="1:3" x14ac:dyDescent="0.2">
      <c r="A5174" s="1" t="d">
        <v>2010-07-21</v>
      </c>
      <c r="B5174">
        <v>9.98</v>
      </c>
      <c r="C5174" s="2">
        <v>2.7771554008023598</v>
      </c>
    </row>
    <row r="5175" spans="1:3" x14ac:dyDescent="0.2">
      <c r="A5175" s="1" t="d">
        <v>2010-07-22</v>
      </c>
      <c r="B5175">
        <v>10.56</v>
      </c>
      <c r="C5175" s="2">
        <v>2.9966694421315498</v>
      </c>
    </row>
    <row r="5176" spans="1:3" x14ac:dyDescent="0.2">
      <c r="A5176" s="1" t="d">
        <v>2010-07-23</v>
      </c>
      <c r="B5176">
        <v>10.83</v>
      </c>
      <c r="C5176" s="2">
        <v>3.0988570130951398</v>
      </c>
    </row>
    <row r="5177" spans="1:3" x14ac:dyDescent="0.2">
      <c r="A5177" s="1" t="d">
        <v>2010-07-26</v>
      </c>
      <c r="B5177">
        <v>11.07</v>
      </c>
      <c r="C5177" s="2">
        <v>3.1896904095072198</v>
      </c>
    </row>
    <row r="5178" spans="1:3" x14ac:dyDescent="0.2">
      <c r="A5178" s="1" t="d">
        <v>2010-07-27</v>
      </c>
      <c r="B5178">
        <v>10.92</v>
      </c>
      <c r="C5178" s="2">
        <v>3.1329195367496698</v>
      </c>
    </row>
    <row r="5179" spans="1:3" x14ac:dyDescent="0.2">
      <c r="A5179" s="1" t="d">
        <v>2010-07-28</v>
      </c>
      <c r="B5179">
        <v>11.08</v>
      </c>
      <c r="C5179" s="2">
        <v>3.1934751343577301</v>
      </c>
    </row>
    <row r="5180" spans="1:3" x14ac:dyDescent="0.2">
      <c r="A5180" s="1" t="d">
        <v>2010-07-29</v>
      </c>
      <c r="B5180">
        <v>11.88</v>
      </c>
      <c r="C5180" s="2">
        <v>3.496253122398</v>
      </c>
    </row>
    <row r="5181" spans="1:3" x14ac:dyDescent="0.2">
      <c r="A5181" s="1" t="d">
        <v>2010-07-30</v>
      </c>
      <c r="B5181">
        <v>12.34</v>
      </c>
      <c r="C5181" s="2">
        <v>3.6703504655211501</v>
      </c>
    </row>
    <row r="5182" spans="1:3" x14ac:dyDescent="0.2">
      <c r="A5182" s="1" t="d">
        <v>2010-08-02</v>
      </c>
      <c r="B5182">
        <v>12.63</v>
      </c>
      <c r="C5182" s="2">
        <v>3.78010748618575</v>
      </c>
    </row>
    <row r="5183" spans="1:3" x14ac:dyDescent="0.2">
      <c r="A5183" s="1" t="d">
        <v>2010-08-03</v>
      </c>
      <c r="B5183">
        <v>12.42</v>
      </c>
      <c r="C5183" s="2">
        <v>3.70062826432518</v>
      </c>
    </row>
    <row r="5184" spans="1:3" x14ac:dyDescent="0.2">
      <c r="A5184" s="1" t="d">
        <v>2010-08-04</v>
      </c>
      <c r="B5184">
        <v>12.35</v>
      </c>
      <c r="C5184" s="2">
        <v>3.6741351903716599</v>
      </c>
    </row>
    <row r="5185" spans="1:3" x14ac:dyDescent="0.2">
      <c r="A5185" s="1" t="d">
        <v>2010-08-05</v>
      </c>
      <c r="B5185">
        <v>10.92</v>
      </c>
      <c r="C5185" s="2">
        <v>3.1329195367496698</v>
      </c>
    </row>
    <row r="5186" spans="1:3" x14ac:dyDescent="0.2">
      <c r="A5186" s="1" t="d">
        <v>2010-08-06</v>
      </c>
      <c r="B5186">
        <v>10.7</v>
      </c>
      <c r="C5186" s="2">
        <v>3.0496555900386002</v>
      </c>
    </row>
    <row r="5187" spans="1:3" x14ac:dyDescent="0.2">
      <c r="A5187" s="1" t="d">
        <v>2010-08-09</v>
      </c>
      <c r="B5187">
        <v>10.86</v>
      </c>
      <c r="C5187" s="2">
        <v>3.1102111876466498</v>
      </c>
    </row>
    <row r="5188" spans="1:3" x14ac:dyDescent="0.2">
      <c r="A5188" s="1" t="d">
        <v>2010-08-10</v>
      </c>
      <c r="B5188">
        <v>10.7</v>
      </c>
      <c r="C5188" s="2">
        <v>3.0496555900386002</v>
      </c>
    </row>
    <row r="5189" spans="1:3" x14ac:dyDescent="0.2">
      <c r="A5189" s="1" t="d">
        <v>2010-08-11</v>
      </c>
      <c r="B5189">
        <v>10.199999999999999</v>
      </c>
      <c r="C5189" s="2">
        <v>2.8604193475134299</v>
      </c>
    </row>
    <row r="5190" spans="1:3" x14ac:dyDescent="0.2">
      <c r="A5190" s="1" t="d">
        <v>2010-08-12</v>
      </c>
      <c r="B5190">
        <v>10</v>
      </c>
      <c r="C5190" s="2">
        <v>2.7847248505033599</v>
      </c>
    </row>
    <row r="5191" spans="1:3" x14ac:dyDescent="0.2">
      <c r="A5191" s="1" t="d">
        <v>2010-08-13</v>
      </c>
      <c r="B5191">
        <v>9.7799999999999994</v>
      </c>
      <c r="C5191" s="2">
        <v>2.7014609037922899</v>
      </c>
    </row>
    <row r="5192" spans="1:3" x14ac:dyDescent="0.2">
      <c r="A5192" s="1" t="d">
        <v>2010-08-16</v>
      </c>
      <c r="B5192">
        <v>9.67</v>
      </c>
      <c r="C5192" s="2">
        <v>2.6598289304367499</v>
      </c>
    </row>
    <row r="5193" spans="1:3" x14ac:dyDescent="0.2">
      <c r="A5193" s="1" t="d">
        <v>2010-08-17</v>
      </c>
      <c r="B5193">
        <v>9.9700000000000006</v>
      </c>
      <c r="C5193" s="2">
        <v>2.7733706759518499</v>
      </c>
    </row>
    <row r="5194" spans="1:3" x14ac:dyDescent="0.2">
      <c r="A5194" s="1" t="d">
        <v>2010-08-18</v>
      </c>
      <c r="B5194">
        <v>10.01</v>
      </c>
      <c r="C5194" s="2">
        <v>2.7885095753538698</v>
      </c>
    </row>
    <row r="5195" spans="1:3" x14ac:dyDescent="0.2">
      <c r="A5195" s="1" t="d">
        <v>2010-08-19</v>
      </c>
      <c r="B5195">
        <v>9.65</v>
      </c>
      <c r="C5195" s="2">
        <v>2.6522594807357498</v>
      </c>
    </row>
    <row r="5196" spans="1:3" x14ac:dyDescent="0.2">
      <c r="A5196" s="1" t="d">
        <v>2010-08-20</v>
      </c>
      <c r="B5196">
        <v>9.39</v>
      </c>
      <c r="C5196" s="2">
        <v>2.5538566346226599</v>
      </c>
    </row>
    <row r="5197" spans="1:3" x14ac:dyDescent="0.2">
      <c r="A5197" s="1" t="d">
        <v>2010-08-23</v>
      </c>
      <c r="B5197">
        <v>9.2799999999999994</v>
      </c>
      <c r="C5197" s="2">
        <v>2.51222466126712</v>
      </c>
    </row>
    <row r="5198" spans="1:3" x14ac:dyDescent="0.2">
      <c r="A5198" s="1" t="d">
        <v>2010-08-24</v>
      </c>
      <c r="B5198">
        <v>9.07</v>
      </c>
      <c r="C5198" s="2">
        <v>2.43274543940655</v>
      </c>
    </row>
    <row r="5199" spans="1:3" x14ac:dyDescent="0.2">
      <c r="A5199" s="1" t="d">
        <v>2010-08-25</v>
      </c>
      <c r="B5199">
        <v>9.2100000000000009</v>
      </c>
      <c r="C5199" s="2">
        <v>2.4857315873135999</v>
      </c>
    </row>
    <row r="5200" spans="1:3" x14ac:dyDescent="0.2">
      <c r="A5200" s="1" t="d">
        <v>2010-08-26</v>
      </c>
      <c r="B5200">
        <v>9.09</v>
      </c>
      <c r="C5200" s="2">
        <v>2.4403148891075599</v>
      </c>
    </row>
    <row r="5201" spans="1:3" x14ac:dyDescent="0.2">
      <c r="A5201" s="1" t="d">
        <v>2010-08-27</v>
      </c>
      <c r="B5201">
        <v>9.49</v>
      </c>
      <c r="C5201" s="2">
        <v>2.59170388312769</v>
      </c>
    </row>
    <row r="5202" spans="1:3" x14ac:dyDescent="0.2">
      <c r="A5202" s="1" t="d">
        <v>2010-08-30</v>
      </c>
      <c r="B5202">
        <v>9.24</v>
      </c>
      <c r="C5202" s="2">
        <v>2.4970857618651099</v>
      </c>
    </row>
    <row r="5203" spans="1:3" x14ac:dyDescent="0.2">
      <c r="A5203" s="1" t="d">
        <v>2010-08-31</v>
      </c>
      <c r="B5203">
        <v>9.1199999999999992</v>
      </c>
      <c r="C5203" s="2">
        <v>2.4516690636590699</v>
      </c>
    </row>
    <row r="5204" spans="1:3" x14ac:dyDescent="0.2">
      <c r="A5204" s="1" t="d">
        <v>2010-09-01</v>
      </c>
      <c r="B5204">
        <v>9.75</v>
      </c>
      <c r="C5204" s="2">
        <v>2.6901067292407799</v>
      </c>
    </row>
    <row r="5205" spans="1:3" x14ac:dyDescent="0.2">
      <c r="A5205" s="1" t="d">
        <v>2010-09-02</v>
      </c>
      <c r="B5205">
        <v>10.17</v>
      </c>
      <c r="C5205" s="2">
        <v>2.8490651729619199</v>
      </c>
    </row>
    <row r="5206" spans="1:3" x14ac:dyDescent="0.2">
      <c r="A5206" s="1" t="d">
        <v>2010-09-03</v>
      </c>
      <c r="B5206">
        <v>10.41</v>
      </c>
      <c r="C5206" s="2">
        <v>2.9398985693739998</v>
      </c>
    </row>
    <row r="5207" spans="1:3" x14ac:dyDescent="0.2">
      <c r="A5207" s="1" t="d">
        <v>2010-09-07</v>
      </c>
      <c r="B5207">
        <v>10.19</v>
      </c>
      <c r="C5207" s="2">
        <v>2.8566346226629298</v>
      </c>
    </row>
    <row r="5208" spans="1:3" x14ac:dyDescent="0.2">
      <c r="A5208" s="1" t="d">
        <v>2010-09-08</v>
      </c>
      <c r="B5208">
        <v>10.210000000000001</v>
      </c>
      <c r="C5208" s="2">
        <v>2.8642040723639299</v>
      </c>
    </row>
    <row r="5209" spans="1:3" x14ac:dyDescent="0.2">
      <c r="A5209" s="1" t="d">
        <v>2010-09-09</v>
      </c>
      <c r="B5209">
        <v>10.24</v>
      </c>
      <c r="C5209" s="2">
        <v>2.8755582469154399</v>
      </c>
    </row>
    <row r="5210" spans="1:3" x14ac:dyDescent="0.2">
      <c r="A5210" s="1" t="d">
        <v>2010-09-10</v>
      </c>
      <c r="B5210">
        <v>10.220000000000001</v>
      </c>
      <c r="C5210" s="2">
        <v>2.8679887972144398</v>
      </c>
    </row>
    <row r="5211" spans="1:3" x14ac:dyDescent="0.2">
      <c r="A5211" s="1" t="d">
        <v>2010-09-13</v>
      </c>
      <c r="B5211">
        <v>10.95</v>
      </c>
      <c r="C5211" s="2">
        <v>3.1442737113011798</v>
      </c>
    </row>
    <row r="5212" spans="1:3" x14ac:dyDescent="0.2">
      <c r="A5212" s="1" t="d">
        <v>2010-09-14</v>
      </c>
      <c r="B5212">
        <v>11.08</v>
      </c>
      <c r="C5212" s="2">
        <v>3.1934751343577301</v>
      </c>
    </row>
    <row r="5213" spans="1:3" x14ac:dyDescent="0.2">
      <c r="A5213" s="1" t="d">
        <v>2010-09-15</v>
      </c>
      <c r="B5213">
        <v>11.09</v>
      </c>
      <c r="C5213" s="2">
        <v>3.1972598592082302</v>
      </c>
    </row>
    <row r="5214" spans="1:3" x14ac:dyDescent="0.2">
      <c r="A5214" s="1" t="d">
        <v>2010-09-16</v>
      </c>
      <c r="B5214">
        <v>11</v>
      </c>
      <c r="C5214" s="2">
        <v>3.1631973355537002</v>
      </c>
    </row>
    <row r="5215" spans="1:3" x14ac:dyDescent="0.2">
      <c r="A5215" s="1" t="d">
        <v>2010-09-17</v>
      </c>
      <c r="B5215">
        <v>11</v>
      </c>
      <c r="C5215" s="2">
        <v>3.1631973355537002</v>
      </c>
    </row>
    <row r="5216" spans="1:3" x14ac:dyDescent="0.2">
      <c r="A5216" s="1" t="d">
        <v>2010-09-20</v>
      </c>
      <c r="B5216">
        <v>11.3</v>
      </c>
      <c r="C5216" s="2">
        <v>3.2767390810688002</v>
      </c>
    </row>
    <row r="5217" spans="1:3" x14ac:dyDescent="0.2">
      <c r="A5217" s="1" t="d">
        <v>2010-09-21</v>
      </c>
      <c r="B5217">
        <v>11.21</v>
      </c>
      <c r="C5217" s="2">
        <v>3.2426765574142702</v>
      </c>
    </row>
    <row r="5218" spans="1:3" x14ac:dyDescent="0.2">
      <c r="A5218" s="1" t="d">
        <v>2010-09-22</v>
      </c>
      <c r="B5218">
        <v>11.02</v>
      </c>
      <c r="C5218" s="2">
        <v>3.1707667852547101</v>
      </c>
    </row>
    <row r="5219" spans="1:3" x14ac:dyDescent="0.2">
      <c r="A5219" s="1" t="d">
        <v>2010-09-23</v>
      </c>
      <c r="B5219">
        <v>10.58</v>
      </c>
      <c r="C5219" s="2">
        <v>3.0042388918325602</v>
      </c>
    </row>
    <row r="5220" spans="1:3" x14ac:dyDescent="0.2">
      <c r="A5220" s="1" t="d">
        <v>2010-09-24</v>
      </c>
      <c r="B5220">
        <v>11.14</v>
      </c>
      <c r="C5220" s="2">
        <v>3.2161834834607501</v>
      </c>
    </row>
    <row r="5221" spans="1:3" x14ac:dyDescent="0.2">
      <c r="A5221" s="1" t="d">
        <v>2010-09-27</v>
      </c>
      <c r="B5221">
        <v>11.15</v>
      </c>
      <c r="C5221" s="2">
        <v>3.2199682083112502</v>
      </c>
    </row>
    <row r="5222" spans="1:3" x14ac:dyDescent="0.2">
      <c r="A5222" s="1" t="d">
        <v>2010-09-28</v>
      </c>
      <c r="B5222">
        <v>11.32</v>
      </c>
      <c r="C5222" s="2">
        <v>3.2843085307698101</v>
      </c>
    </row>
    <row r="5223" spans="1:3" x14ac:dyDescent="0.2">
      <c r="A5223" s="1" t="d">
        <v>2010-09-29</v>
      </c>
      <c r="B5223">
        <v>11.52</v>
      </c>
      <c r="C5223" s="2">
        <v>3.36000302777988</v>
      </c>
    </row>
    <row r="5224" spans="1:3" x14ac:dyDescent="0.2">
      <c r="A5224" s="1" t="d">
        <v>2010-09-30</v>
      </c>
      <c r="B5224">
        <v>11.65</v>
      </c>
      <c r="C5224" s="2">
        <v>3.4092044508364201</v>
      </c>
    </row>
    <row r="5225" spans="1:3" x14ac:dyDescent="0.2">
      <c r="A5225" s="1" t="d">
        <v>2010-10-01</v>
      </c>
      <c r="B5225">
        <v>11.72</v>
      </c>
      <c r="C5225" s="2">
        <v>3.4356975247899402</v>
      </c>
    </row>
    <row r="5226" spans="1:3" x14ac:dyDescent="0.2">
      <c r="A5226" s="1" t="d">
        <v>2010-10-04</v>
      </c>
      <c r="B5226">
        <v>11.71</v>
      </c>
      <c r="C5226" s="2">
        <v>3.4319127999394401</v>
      </c>
    </row>
    <row r="5227" spans="1:3" x14ac:dyDescent="0.2">
      <c r="A5227" s="1" t="d">
        <v>2010-10-05</v>
      </c>
      <c r="B5227">
        <v>11.8</v>
      </c>
      <c r="C5227" s="2">
        <v>3.4659753235939701</v>
      </c>
    </row>
    <row r="5228" spans="1:3" x14ac:dyDescent="0.2">
      <c r="A5228" s="1" t="d">
        <v>2010-10-06</v>
      </c>
      <c r="B5228">
        <v>11.27</v>
      </c>
      <c r="C5228" s="2">
        <v>3.2653849065172902</v>
      </c>
    </row>
    <row r="5229" spans="1:3" x14ac:dyDescent="0.2">
      <c r="A5229" s="1" t="d">
        <v>2010-10-07</v>
      </c>
      <c r="B5229">
        <v>11.14</v>
      </c>
      <c r="C5229" s="2">
        <v>3.2161834834607501</v>
      </c>
    </row>
    <row r="5230" spans="1:3" x14ac:dyDescent="0.2">
      <c r="A5230" s="1" t="d">
        <v>2010-10-08</v>
      </c>
      <c r="B5230">
        <v>11.2</v>
      </c>
      <c r="C5230" s="2">
        <v>3.2388918325637701</v>
      </c>
    </row>
    <row r="5231" spans="1:3" x14ac:dyDescent="0.2">
      <c r="A5231" s="1" t="d">
        <v>2010-10-11</v>
      </c>
      <c r="B5231">
        <v>11.32</v>
      </c>
      <c r="C5231" s="2">
        <v>3.2843085307698101</v>
      </c>
    </row>
    <row r="5232" spans="1:3" x14ac:dyDescent="0.2">
      <c r="A5232" s="1" t="d">
        <v>2010-10-12</v>
      </c>
      <c r="B5232">
        <v>11.38</v>
      </c>
      <c r="C5232" s="2">
        <v>3.3070168798728301</v>
      </c>
    </row>
    <row r="5233" spans="1:3" x14ac:dyDescent="0.2">
      <c r="A5233" s="1" t="d">
        <v>2010-10-13</v>
      </c>
      <c r="B5233">
        <v>11.62</v>
      </c>
      <c r="C5233" s="2">
        <v>3.3978502762849101</v>
      </c>
    </row>
    <row r="5234" spans="1:3" x14ac:dyDescent="0.2">
      <c r="A5234" s="1" t="d">
        <v>2010-10-14</v>
      </c>
      <c r="B5234">
        <v>11.16</v>
      </c>
      <c r="C5234" s="2">
        <v>3.2237529331617498</v>
      </c>
    </row>
    <row r="5235" spans="1:3" x14ac:dyDescent="0.2">
      <c r="A5235" s="1" t="d">
        <v>2010-10-15</v>
      </c>
      <c r="B5235">
        <v>11.05</v>
      </c>
      <c r="C5235" s="2">
        <v>3.1821209598062201</v>
      </c>
    </row>
    <row r="5236" spans="1:3" x14ac:dyDescent="0.2">
      <c r="A5236" s="1" t="d">
        <v>2010-10-18</v>
      </c>
      <c r="B5236">
        <v>11.36</v>
      </c>
      <c r="C5236" s="2">
        <v>3.2994474301718202</v>
      </c>
    </row>
    <row r="5237" spans="1:3" x14ac:dyDescent="0.2">
      <c r="A5237" s="1" t="d">
        <v>2010-10-19</v>
      </c>
      <c r="B5237">
        <v>10.95</v>
      </c>
      <c r="C5237" s="2">
        <v>3.1442737113011798</v>
      </c>
    </row>
    <row r="5238" spans="1:3" x14ac:dyDescent="0.2">
      <c r="A5238" s="1" t="d">
        <v>2010-10-20</v>
      </c>
      <c r="B5238">
        <v>11.32</v>
      </c>
      <c r="C5238" s="2">
        <v>3.2843085307698101</v>
      </c>
    </row>
    <row r="5239" spans="1:3" x14ac:dyDescent="0.2">
      <c r="A5239" s="1" t="d">
        <v>2010-10-21</v>
      </c>
      <c r="B5239">
        <v>11.24</v>
      </c>
      <c r="C5239" s="2">
        <v>3.2540307319657802</v>
      </c>
    </row>
    <row r="5240" spans="1:3" x14ac:dyDescent="0.2">
      <c r="A5240" s="1" t="d">
        <v>2010-10-22</v>
      </c>
      <c r="B5240">
        <v>11.21</v>
      </c>
      <c r="C5240" s="2">
        <v>3.2426765574142702</v>
      </c>
    </row>
    <row r="5241" spans="1:3" x14ac:dyDescent="0.2">
      <c r="A5241" s="1" t="d">
        <v>2010-10-25</v>
      </c>
      <c r="B5241">
        <v>11.41</v>
      </c>
      <c r="C5241" s="2">
        <v>3.3183710544243401</v>
      </c>
    </row>
    <row r="5242" spans="1:3" x14ac:dyDescent="0.2">
      <c r="A5242" s="1" t="d">
        <v>2010-10-26</v>
      </c>
      <c r="B5242">
        <v>11.63</v>
      </c>
      <c r="C5242" s="2">
        <v>3.4016350011354102</v>
      </c>
    </row>
    <row r="5243" spans="1:3" x14ac:dyDescent="0.2">
      <c r="A5243" s="1" t="d">
        <v>2010-10-27</v>
      </c>
      <c r="B5243">
        <v>11.59</v>
      </c>
      <c r="C5243" s="2">
        <v>3.3864961017334001</v>
      </c>
    </row>
    <row r="5244" spans="1:3" x14ac:dyDescent="0.2">
      <c r="A5244" s="1" t="d">
        <v>2010-10-28</v>
      </c>
      <c r="B5244">
        <v>11.54</v>
      </c>
      <c r="C5244" s="2">
        <v>3.3675724774808802</v>
      </c>
    </row>
    <row r="5245" spans="1:3" x14ac:dyDescent="0.2">
      <c r="A5245" s="1" t="d">
        <v>2010-10-29</v>
      </c>
      <c r="B5245">
        <v>11.61</v>
      </c>
      <c r="C5245" s="2">
        <v>3.39406555143441</v>
      </c>
    </row>
    <row r="5246" spans="1:3" x14ac:dyDescent="0.2">
      <c r="A5246" s="1" t="d">
        <v>2010-11-01</v>
      </c>
      <c r="B5246">
        <v>11.87</v>
      </c>
      <c r="C5246" s="2">
        <v>3.4924683975474902</v>
      </c>
    </row>
    <row r="5247" spans="1:3" x14ac:dyDescent="0.2">
      <c r="A5247" s="1" t="d">
        <v>2010-11-02</v>
      </c>
      <c r="B5247">
        <v>11.97</v>
      </c>
      <c r="C5247" s="2">
        <v>3.53031564605253</v>
      </c>
    </row>
    <row r="5248" spans="1:3" x14ac:dyDescent="0.2">
      <c r="A5248" s="1" t="d">
        <v>2010-11-03</v>
      </c>
      <c r="B5248">
        <v>11.81</v>
      </c>
      <c r="C5248" s="2">
        <v>3.4697600484444702</v>
      </c>
    </row>
    <row r="5249" spans="1:3" x14ac:dyDescent="0.2">
      <c r="A5249" s="1" t="d">
        <v>2010-11-04</v>
      </c>
      <c r="B5249">
        <v>13.13</v>
      </c>
      <c r="C5249" s="2">
        <v>3.9693437287109199</v>
      </c>
    </row>
    <row r="5250" spans="1:3" x14ac:dyDescent="0.2">
      <c r="A5250" s="1" t="d">
        <v>2010-11-05</v>
      </c>
      <c r="B5250">
        <v>13.79</v>
      </c>
      <c r="C5250" s="2">
        <v>4.2191355688441403</v>
      </c>
    </row>
    <row r="5251" spans="1:3" x14ac:dyDescent="0.2">
      <c r="A5251" s="1" t="d">
        <v>2010-11-08</v>
      </c>
      <c r="B5251">
        <v>13.81</v>
      </c>
      <c r="C5251" s="2">
        <v>4.2267050185451502</v>
      </c>
    </row>
    <row r="5252" spans="1:3" x14ac:dyDescent="0.2">
      <c r="A5252" s="1" t="d">
        <v>2010-11-09</v>
      </c>
      <c r="B5252">
        <v>13.48</v>
      </c>
      <c r="C5252" s="2">
        <v>4.1018090984785402</v>
      </c>
    </row>
    <row r="5253" spans="1:3" x14ac:dyDescent="0.2">
      <c r="A5253" s="1" t="d">
        <v>2010-11-10</v>
      </c>
      <c r="B5253">
        <v>13.87</v>
      </c>
      <c r="C5253" s="2">
        <v>4.2494133676481702</v>
      </c>
    </row>
    <row r="5254" spans="1:3" x14ac:dyDescent="0.2">
      <c r="A5254" s="1" t="d">
        <v>2010-11-11</v>
      </c>
      <c r="B5254">
        <v>13.92</v>
      </c>
      <c r="C5254" s="2">
        <v>4.2683369919006804</v>
      </c>
    </row>
    <row r="5255" spans="1:3" x14ac:dyDescent="0.2">
      <c r="A5255" s="1" t="d">
        <v>2010-11-12</v>
      </c>
      <c r="B5255">
        <v>13.59</v>
      </c>
      <c r="C5255" s="2">
        <v>4.1434410718340704</v>
      </c>
    </row>
    <row r="5256" spans="1:3" x14ac:dyDescent="0.2">
      <c r="A5256" s="1" t="d">
        <v>2010-11-15</v>
      </c>
      <c r="B5256">
        <v>13.62</v>
      </c>
      <c r="C5256" s="2">
        <v>4.1547952463855804</v>
      </c>
    </row>
    <row r="5257" spans="1:3" x14ac:dyDescent="0.2">
      <c r="A5257" s="1" t="d">
        <v>2010-11-16</v>
      </c>
      <c r="B5257">
        <v>13.43</v>
      </c>
      <c r="C5257" s="2">
        <v>4.0828854742260203</v>
      </c>
    </row>
    <row r="5258" spans="1:3" x14ac:dyDescent="0.2">
      <c r="A5258" s="1" t="d">
        <v>2010-11-17</v>
      </c>
      <c r="B5258">
        <v>13.33</v>
      </c>
      <c r="C5258" s="2">
        <v>4.0450382257209903</v>
      </c>
    </row>
    <row r="5259" spans="1:3" x14ac:dyDescent="0.2">
      <c r="A5259" s="1" t="d">
        <v>2010-11-18</v>
      </c>
      <c r="B5259">
        <v>13.26</v>
      </c>
      <c r="C5259" s="2">
        <v>4.0185451517674604</v>
      </c>
    </row>
    <row r="5260" spans="1:3" x14ac:dyDescent="0.2">
      <c r="A5260" s="1" t="d">
        <v>2010-11-19</v>
      </c>
      <c r="B5260">
        <v>13.1</v>
      </c>
      <c r="C5260" s="2">
        <v>3.9579895541594099</v>
      </c>
    </row>
    <row r="5261" spans="1:3" x14ac:dyDescent="0.2">
      <c r="A5261" s="1" t="d">
        <v>2010-11-22</v>
      </c>
      <c r="B5261">
        <v>13.07</v>
      </c>
      <c r="C5261" s="2">
        <v>3.9466353796078999</v>
      </c>
    </row>
    <row r="5262" spans="1:3" x14ac:dyDescent="0.2">
      <c r="A5262" s="1" t="d">
        <v>2010-11-23</v>
      </c>
      <c r="B5262">
        <v>12.71</v>
      </c>
      <c r="C5262" s="2">
        <v>3.8103852849897799</v>
      </c>
    </row>
    <row r="5263" spans="1:3" x14ac:dyDescent="0.2">
      <c r="A5263" s="1" t="d">
        <v>2010-11-24</v>
      </c>
      <c r="B5263">
        <v>13.26</v>
      </c>
      <c r="C5263" s="2">
        <v>4.0185451517674604</v>
      </c>
    </row>
    <row r="5264" spans="1:3" x14ac:dyDescent="0.2">
      <c r="A5264" s="1" t="d">
        <v>2010-11-26</v>
      </c>
      <c r="B5264">
        <v>13.15</v>
      </c>
      <c r="C5264" s="2">
        <v>3.97691317841192</v>
      </c>
    </row>
    <row r="5265" spans="1:3" x14ac:dyDescent="0.2">
      <c r="A5265" s="1" t="d">
        <v>2010-11-29</v>
      </c>
      <c r="B5265">
        <v>13.39</v>
      </c>
      <c r="C5265" s="2">
        <v>4.0677465748240103</v>
      </c>
    </row>
    <row r="5266" spans="1:3" x14ac:dyDescent="0.2">
      <c r="A5266" s="1" t="d">
        <v>2010-11-30</v>
      </c>
      <c r="B5266">
        <v>13.29</v>
      </c>
      <c r="C5266" s="2">
        <v>4.0298993263189704</v>
      </c>
    </row>
    <row r="5267" spans="1:3" x14ac:dyDescent="0.2">
      <c r="A5267" s="1" t="d">
        <v>2010-12-01</v>
      </c>
      <c r="B5267">
        <v>13.75</v>
      </c>
      <c r="C5267" s="2">
        <v>4.2039966694421302</v>
      </c>
    </row>
    <row r="5268" spans="1:3" x14ac:dyDescent="0.2">
      <c r="A5268" s="1" t="d">
        <v>2010-12-02</v>
      </c>
      <c r="B5268">
        <v>14.5</v>
      </c>
      <c r="C5268" s="2">
        <v>4.4878510332298802</v>
      </c>
    </row>
    <row r="5269" spans="1:3" x14ac:dyDescent="0.2">
      <c r="A5269" s="1" t="d">
        <v>2010-12-03</v>
      </c>
      <c r="B5269">
        <v>14.54</v>
      </c>
      <c r="C5269" s="2">
        <v>4.5029899326318903</v>
      </c>
    </row>
    <row r="5270" spans="1:3" x14ac:dyDescent="0.2">
      <c r="A5270" s="1" t="d">
        <v>2010-12-06</v>
      </c>
      <c r="B5270">
        <v>14.67</v>
      </c>
      <c r="C5270" s="2">
        <v>4.5521913556884401</v>
      </c>
    </row>
    <row r="5271" spans="1:3" x14ac:dyDescent="0.2">
      <c r="A5271" s="1" t="d">
        <v>2010-12-07</v>
      </c>
      <c r="B5271">
        <v>14.36</v>
      </c>
      <c r="C5271" s="2">
        <v>4.4348648853228303</v>
      </c>
    </row>
    <row r="5272" spans="1:3" x14ac:dyDescent="0.2">
      <c r="A5272" s="1" t="d">
        <v>2010-12-08</v>
      </c>
      <c r="B5272">
        <v>14.47</v>
      </c>
      <c r="C5272" s="2">
        <v>4.4764968586783702</v>
      </c>
    </row>
    <row r="5273" spans="1:3" x14ac:dyDescent="0.2">
      <c r="A5273" s="1" t="d">
        <v>2010-12-09</v>
      </c>
      <c r="B5273">
        <v>14.65</v>
      </c>
      <c r="C5273" s="2">
        <v>4.5446219059874302</v>
      </c>
    </row>
    <row r="5274" spans="1:3" x14ac:dyDescent="0.2">
      <c r="A5274" s="1" t="d">
        <v>2010-12-10</v>
      </c>
      <c r="B5274">
        <v>15.11</v>
      </c>
      <c r="C5274" s="2">
        <v>4.71871924911059</v>
      </c>
    </row>
    <row r="5275" spans="1:3" x14ac:dyDescent="0.2">
      <c r="A5275" s="1" t="d">
        <v>2010-12-13</v>
      </c>
      <c r="B5275">
        <v>14.96</v>
      </c>
      <c r="C5275" s="2">
        <v>4.66194837635304</v>
      </c>
    </row>
    <row r="5276" spans="1:3" x14ac:dyDescent="0.2">
      <c r="A5276" s="1" t="d">
        <v>2010-12-14</v>
      </c>
      <c r="B5276">
        <v>14.84</v>
      </c>
      <c r="C5276" s="2">
        <v>4.6165316781469903</v>
      </c>
    </row>
    <row r="5277" spans="1:3" x14ac:dyDescent="0.2">
      <c r="A5277" s="1" t="d">
        <v>2010-12-15</v>
      </c>
      <c r="B5277">
        <v>14.53</v>
      </c>
      <c r="C5277" s="2">
        <v>4.4992052077813902</v>
      </c>
    </row>
    <row r="5278" spans="1:3" x14ac:dyDescent="0.2">
      <c r="A5278" s="1" t="d">
        <v>2010-12-16</v>
      </c>
      <c r="B5278">
        <v>14.7</v>
      </c>
      <c r="C5278" s="2">
        <v>4.5635455302399501</v>
      </c>
    </row>
    <row r="5279" spans="1:3" x14ac:dyDescent="0.2">
      <c r="A5279" s="1" t="d">
        <v>2010-12-17</v>
      </c>
      <c r="B5279">
        <v>14.42</v>
      </c>
      <c r="C5279" s="2">
        <v>4.4575732344258503</v>
      </c>
    </row>
    <row r="5280" spans="1:3" x14ac:dyDescent="0.2">
      <c r="A5280" s="1" t="d">
        <v>2010-12-20</v>
      </c>
      <c r="B5280">
        <v>14.7</v>
      </c>
      <c r="C5280" s="2">
        <v>4.5635455302399501</v>
      </c>
    </row>
    <row r="5281" spans="1:3" x14ac:dyDescent="0.2">
      <c r="A5281" s="1" t="d">
        <v>2010-12-21</v>
      </c>
      <c r="B5281">
        <v>15.07</v>
      </c>
      <c r="C5281" s="2">
        <v>4.7035803497085702</v>
      </c>
    </row>
    <row r="5282" spans="1:3" x14ac:dyDescent="0.2">
      <c r="A5282" s="1" t="d">
        <v>2010-12-22</v>
      </c>
      <c r="B5282">
        <v>14.98</v>
      </c>
      <c r="C5282" s="2">
        <v>4.6695178260540402</v>
      </c>
    </row>
    <row r="5283" spans="1:3" x14ac:dyDescent="0.2">
      <c r="A5283" s="1" t="d">
        <v>2010-12-23</v>
      </c>
      <c r="B5283">
        <v>14.97</v>
      </c>
      <c r="C5283" s="2">
        <v>4.6657331012035401</v>
      </c>
    </row>
    <row r="5284" spans="1:3" x14ac:dyDescent="0.2">
      <c r="A5284" s="1" t="d">
        <v>2010-12-27</v>
      </c>
      <c r="B5284">
        <v>14.99</v>
      </c>
      <c r="C5284" s="2">
        <v>4.6733025509045403</v>
      </c>
    </row>
    <row r="5285" spans="1:3" x14ac:dyDescent="0.2">
      <c r="A5285" s="1" t="d">
        <v>2010-12-28</v>
      </c>
      <c r="B5285">
        <v>14.96</v>
      </c>
      <c r="C5285" s="2">
        <v>4.66194837635304</v>
      </c>
    </row>
    <row r="5286" spans="1:3" x14ac:dyDescent="0.2">
      <c r="A5286" s="1" t="d">
        <v>2010-12-29</v>
      </c>
      <c r="B5286">
        <v>14.98</v>
      </c>
      <c r="C5286" s="2">
        <v>4.6695178260540402</v>
      </c>
    </row>
    <row r="5287" spans="1:3" x14ac:dyDescent="0.2">
      <c r="A5287" s="1" t="d">
        <v>2010-12-30</v>
      </c>
      <c r="B5287">
        <v>15.25</v>
      </c>
      <c r="C5287" s="2">
        <v>4.7717053970176302</v>
      </c>
    </row>
    <row r="5288" spans="1:3" x14ac:dyDescent="0.2">
      <c r="A5288" s="1" t="d">
        <v>2010-12-31</v>
      </c>
      <c r="B5288">
        <v>15.56</v>
      </c>
      <c r="C5288" s="2">
        <v>4.88903186738324</v>
      </c>
    </row>
    <row r="5289" spans="1:3" x14ac:dyDescent="0.2">
      <c r="A5289" s="1" t="d">
        <v>2011-01-03</v>
      </c>
      <c r="B5289">
        <v>14.82</v>
      </c>
      <c r="C5289" s="2">
        <v>4.6089622284459901</v>
      </c>
    </row>
    <row r="5290" spans="1:3" x14ac:dyDescent="0.2">
      <c r="A5290" s="1" t="d">
        <v>2011-01-04</v>
      </c>
      <c r="B5290">
        <v>14.47</v>
      </c>
      <c r="C5290" s="2">
        <v>4.4764968586783702</v>
      </c>
    </row>
    <row r="5291" spans="1:3" x14ac:dyDescent="0.2">
      <c r="A5291" s="1" t="d">
        <v>2011-01-05</v>
      </c>
      <c r="B5291">
        <v>14.71</v>
      </c>
      <c r="C5291" s="2">
        <v>4.5673302550904502</v>
      </c>
    </row>
    <row r="5292" spans="1:3" x14ac:dyDescent="0.2">
      <c r="A5292" s="1" t="d">
        <v>2011-01-06</v>
      </c>
      <c r="B5292">
        <v>14.6</v>
      </c>
      <c r="C5292" s="2">
        <v>4.5256982817349103</v>
      </c>
    </row>
    <row r="5293" spans="1:3" x14ac:dyDescent="0.2">
      <c r="A5293" s="1" t="d">
        <v>2011-01-07</v>
      </c>
      <c r="B5293">
        <v>14.48</v>
      </c>
      <c r="C5293" s="2">
        <v>4.4802815835288703</v>
      </c>
    </row>
    <row r="5294" spans="1:3" x14ac:dyDescent="0.2">
      <c r="A5294" s="1" t="d">
        <v>2011-01-10</v>
      </c>
      <c r="B5294">
        <v>14.28</v>
      </c>
      <c r="C5294" s="2">
        <v>4.4045870865188101</v>
      </c>
    </row>
    <row r="5295" spans="1:3" x14ac:dyDescent="0.2">
      <c r="A5295" s="1" t="d">
        <v>2011-01-11</v>
      </c>
      <c r="B5295">
        <v>14.52</v>
      </c>
      <c r="C5295" s="2">
        <v>4.4954204829308901</v>
      </c>
    </row>
    <row r="5296" spans="1:3" x14ac:dyDescent="0.2">
      <c r="A5296" s="1" t="d">
        <v>2011-01-12</v>
      </c>
      <c r="B5296">
        <v>14.515000000000001</v>
      </c>
      <c r="C5296" s="2">
        <v>4.4935281205056397</v>
      </c>
    </row>
    <row r="5297" spans="1:3" x14ac:dyDescent="0.2">
      <c r="A5297" s="1" t="d">
        <v>2011-01-13</v>
      </c>
      <c r="B5297">
        <v>14.56</v>
      </c>
      <c r="C5297" s="2">
        <v>4.5105593823329002</v>
      </c>
    </row>
    <row r="5298" spans="1:3" x14ac:dyDescent="0.2">
      <c r="A5298" s="1" t="d">
        <v>2011-01-14</v>
      </c>
      <c r="B5298">
        <v>14.5425</v>
      </c>
      <c r="C5298" s="2">
        <v>4.50393611384452</v>
      </c>
    </row>
    <row r="5299" spans="1:3" x14ac:dyDescent="0.2">
      <c r="A5299" s="1" t="d">
        <v>2011-01-18</v>
      </c>
      <c r="B5299">
        <v>14.52</v>
      </c>
      <c r="C5299" s="2">
        <v>4.4954204829308901</v>
      </c>
    </row>
    <row r="5300" spans="1:3" x14ac:dyDescent="0.2">
      <c r="A5300" s="1" t="d">
        <v>2011-01-19</v>
      </c>
      <c r="B5300">
        <v>13.9</v>
      </c>
      <c r="C5300" s="2">
        <v>4.2607675421996802</v>
      </c>
    </row>
    <row r="5301" spans="1:3" x14ac:dyDescent="0.2">
      <c r="A5301" s="1" t="d">
        <v>2011-01-20</v>
      </c>
      <c r="B5301">
        <v>13.69</v>
      </c>
      <c r="C5301" s="2">
        <v>4.1812883203391102</v>
      </c>
    </row>
    <row r="5302" spans="1:3" x14ac:dyDescent="0.2">
      <c r="A5302" s="1" t="d">
        <v>2011-01-21</v>
      </c>
      <c r="B5302">
        <v>13.76</v>
      </c>
      <c r="C5302" s="2">
        <v>4.2077813942926303</v>
      </c>
    </row>
    <row r="5303" spans="1:3" x14ac:dyDescent="0.2">
      <c r="A5303" s="1" t="d">
        <v>2011-01-24</v>
      </c>
      <c r="B5303">
        <v>14.01</v>
      </c>
      <c r="C5303" s="2">
        <v>4.3023995155552104</v>
      </c>
    </row>
    <row r="5304" spans="1:3" x14ac:dyDescent="0.2">
      <c r="A5304" s="1" t="d">
        <v>2011-01-25</v>
      </c>
      <c r="B5304">
        <v>13.94</v>
      </c>
      <c r="C5304" s="2">
        <v>4.2759064416016903</v>
      </c>
    </row>
    <row r="5305" spans="1:3" x14ac:dyDescent="0.2">
      <c r="A5305" s="1" t="d">
        <v>2011-01-26</v>
      </c>
      <c r="B5305">
        <v>14.39</v>
      </c>
      <c r="C5305" s="2">
        <v>4.4462190598743403</v>
      </c>
    </row>
    <row r="5306" spans="1:3" x14ac:dyDescent="0.2">
      <c r="A5306" s="1" t="d">
        <v>2011-01-27</v>
      </c>
      <c r="B5306">
        <v>14.602499999999999</v>
      </c>
      <c r="C5306" s="2">
        <v>4.52664446294754</v>
      </c>
    </row>
    <row r="5307" spans="1:3" x14ac:dyDescent="0.2">
      <c r="A5307" s="1" t="d">
        <v>2011-01-28</v>
      </c>
      <c r="B5307">
        <v>13.93</v>
      </c>
      <c r="C5307" s="2">
        <v>4.2721217167511902</v>
      </c>
    </row>
    <row r="5308" spans="1:3" x14ac:dyDescent="0.2">
      <c r="A5308" s="1" t="d">
        <v>2011-01-31</v>
      </c>
      <c r="B5308">
        <v>13.84</v>
      </c>
      <c r="C5308" s="2">
        <v>4.2380591930966602</v>
      </c>
    </row>
    <row r="5309" spans="1:3" x14ac:dyDescent="0.2">
      <c r="A5309" s="1" t="d">
        <v>2011-02-01</v>
      </c>
      <c r="B5309">
        <v>14.3</v>
      </c>
      <c r="C5309" s="2">
        <v>4.4121565362198103</v>
      </c>
    </row>
    <row r="5310" spans="1:3" x14ac:dyDescent="0.2">
      <c r="A5310" s="1" t="d">
        <v>2011-02-02</v>
      </c>
      <c r="B5310">
        <v>14.1225</v>
      </c>
      <c r="C5310" s="2">
        <v>4.34497767012338</v>
      </c>
    </row>
    <row r="5311" spans="1:3" x14ac:dyDescent="0.2">
      <c r="A5311" s="1" t="d">
        <v>2011-02-03</v>
      </c>
      <c r="B5311">
        <v>14.27</v>
      </c>
      <c r="C5311" s="2">
        <v>4.4008023616683003</v>
      </c>
    </row>
    <row r="5312" spans="1:3" x14ac:dyDescent="0.2">
      <c r="A5312" s="1" t="d">
        <v>2011-02-04</v>
      </c>
      <c r="B5312">
        <v>14.58</v>
      </c>
      <c r="C5312" s="2">
        <v>4.5181288320339101</v>
      </c>
    </row>
    <row r="5313" spans="1:3" x14ac:dyDescent="0.2">
      <c r="A5313" s="1" t="d">
        <v>2011-02-07</v>
      </c>
      <c r="B5313">
        <v>14.95</v>
      </c>
      <c r="C5313" s="2">
        <v>4.6581636515025302</v>
      </c>
    </row>
    <row r="5314" spans="1:3" x14ac:dyDescent="0.2">
      <c r="A5314" s="1" t="d">
        <v>2011-02-08</v>
      </c>
      <c r="B5314">
        <v>15.17</v>
      </c>
      <c r="C5314" s="2">
        <v>4.74142759821361</v>
      </c>
    </row>
    <row r="5315" spans="1:3" x14ac:dyDescent="0.2">
      <c r="A5315" s="1" t="d">
        <v>2011-02-09</v>
      </c>
      <c r="B5315">
        <v>15.2</v>
      </c>
      <c r="C5315" s="2">
        <v>4.75278177276512</v>
      </c>
    </row>
    <row r="5316" spans="1:3" x14ac:dyDescent="0.2">
      <c r="A5316" s="1" t="d">
        <v>2011-02-10</v>
      </c>
      <c r="B5316">
        <v>15.4</v>
      </c>
      <c r="C5316" s="2">
        <v>4.8284762697751802</v>
      </c>
    </row>
    <row r="5317" spans="1:3" x14ac:dyDescent="0.2">
      <c r="A5317" s="1" t="d">
        <v>2011-02-11</v>
      </c>
      <c r="B5317">
        <v>15.5</v>
      </c>
      <c r="C5317" s="2">
        <v>4.86632351828022</v>
      </c>
    </row>
    <row r="5318" spans="1:3" x14ac:dyDescent="0.2">
      <c r="A5318" s="1" t="d">
        <v>2011-02-14</v>
      </c>
      <c r="B5318">
        <v>15.52</v>
      </c>
      <c r="C5318" s="2">
        <v>4.8738929679812202</v>
      </c>
    </row>
    <row r="5319" spans="1:3" x14ac:dyDescent="0.2">
      <c r="A5319" s="1" t="d">
        <v>2011-02-15</v>
      </c>
      <c r="B5319">
        <v>15.54</v>
      </c>
      <c r="C5319" s="2">
        <v>4.8814624176822301</v>
      </c>
    </row>
    <row r="5320" spans="1:3" x14ac:dyDescent="0.2">
      <c r="A5320" s="1" t="d">
        <v>2011-02-16</v>
      </c>
      <c r="B5320">
        <v>15.66</v>
      </c>
      <c r="C5320" s="2">
        <v>4.9268791158882701</v>
      </c>
    </row>
    <row r="5321" spans="1:3" x14ac:dyDescent="0.2">
      <c r="A5321" s="1" t="d">
        <v>2011-02-17</v>
      </c>
      <c r="B5321">
        <v>16.52</v>
      </c>
      <c r="C5321" s="2">
        <v>5.25236545303156</v>
      </c>
    </row>
    <row r="5322" spans="1:3" x14ac:dyDescent="0.2">
      <c r="A5322" s="1" t="d">
        <v>2011-02-18</v>
      </c>
      <c r="B5322">
        <v>16.2</v>
      </c>
      <c r="C5322" s="2">
        <v>5.1312542578154501</v>
      </c>
    </row>
    <row r="5323" spans="1:3" x14ac:dyDescent="0.2">
      <c r="A5323" s="1" t="d">
        <v>2011-02-22</v>
      </c>
      <c r="B5323">
        <v>15.81</v>
      </c>
      <c r="C5323" s="2">
        <v>4.9836499886458201</v>
      </c>
    </row>
    <row r="5324" spans="1:3" x14ac:dyDescent="0.2">
      <c r="A5324" s="1" t="d">
        <v>2011-02-23</v>
      </c>
      <c r="B5324">
        <v>15.27</v>
      </c>
      <c r="C5324" s="2">
        <v>4.7792748467186401</v>
      </c>
    </row>
    <row r="5325" spans="1:3" x14ac:dyDescent="0.2">
      <c r="A5325" s="1" t="d">
        <v>2011-02-24</v>
      </c>
      <c r="B5325">
        <v>15.02</v>
      </c>
      <c r="C5325" s="2">
        <v>4.68465672545606</v>
      </c>
    </row>
    <row r="5326" spans="1:3" x14ac:dyDescent="0.2">
      <c r="A5326" s="1" t="d">
        <v>2011-02-25</v>
      </c>
      <c r="B5326">
        <v>15.26</v>
      </c>
      <c r="C5326" s="2">
        <v>4.77549012186814</v>
      </c>
    </row>
    <row r="5327" spans="1:3" x14ac:dyDescent="0.2">
      <c r="A5327" s="1" t="d">
        <v>2011-02-28</v>
      </c>
      <c r="B5327">
        <v>15.32</v>
      </c>
      <c r="C5327" s="2">
        <v>4.79819847097116</v>
      </c>
    </row>
    <row r="5328" spans="1:3" x14ac:dyDescent="0.2">
      <c r="A5328" s="1" t="d">
        <v>2011-03-01</v>
      </c>
      <c r="B5328">
        <v>14.82</v>
      </c>
      <c r="C5328" s="2">
        <v>4.6089622284459901</v>
      </c>
    </row>
    <row r="5329" spans="1:3" x14ac:dyDescent="0.2">
      <c r="A5329" s="1" t="d">
        <v>2011-03-02</v>
      </c>
      <c r="B5329">
        <v>15.21</v>
      </c>
      <c r="C5329" s="2">
        <v>4.7565664976156201</v>
      </c>
    </row>
    <row r="5330" spans="1:3" x14ac:dyDescent="0.2">
      <c r="A5330" s="1" t="d">
        <v>2011-03-03</v>
      </c>
      <c r="B5330">
        <v>16.16</v>
      </c>
      <c r="C5330" s="2">
        <v>5.11611535841344</v>
      </c>
    </row>
    <row r="5331" spans="1:3" x14ac:dyDescent="0.2">
      <c r="A5331" s="1" t="d">
        <v>2011-03-04</v>
      </c>
      <c r="B5331">
        <v>16</v>
      </c>
      <c r="C5331" s="2">
        <v>5.0555597608053899</v>
      </c>
    </row>
    <row r="5332" spans="1:3" x14ac:dyDescent="0.2">
      <c r="A5332" s="1" t="d">
        <v>2011-03-07</v>
      </c>
      <c r="B5332">
        <v>15.37</v>
      </c>
      <c r="C5332" s="2">
        <v>4.8171220952236702</v>
      </c>
    </row>
    <row r="5333" spans="1:3" x14ac:dyDescent="0.2">
      <c r="A5333" s="1" t="d">
        <v>2011-03-08</v>
      </c>
      <c r="B5333">
        <v>15.94</v>
      </c>
      <c r="C5333" s="2">
        <v>5.0328514117023602</v>
      </c>
    </row>
    <row r="5334" spans="1:3" x14ac:dyDescent="0.2">
      <c r="A5334" s="1" t="d">
        <v>2011-03-09</v>
      </c>
      <c r="B5334">
        <v>15.88</v>
      </c>
      <c r="C5334" s="2">
        <v>5.0101430625993402</v>
      </c>
    </row>
    <row r="5335" spans="1:3" x14ac:dyDescent="0.2">
      <c r="A5335" s="1" t="d">
        <v>2011-03-10</v>
      </c>
      <c r="B5335">
        <v>15.42</v>
      </c>
      <c r="C5335" s="2">
        <v>4.8360457194761901</v>
      </c>
    </row>
    <row r="5336" spans="1:3" x14ac:dyDescent="0.2">
      <c r="A5336" s="1" t="d">
        <v>2011-03-11</v>
      </c>
      <c r="B5336">
        <v>15.61</v>
      </c>
      <c r="C5336" s="2">
        <v>4.9079554916357502</v>
      </c>
    </row>
    <row r="5337" spans="1:3" x14ac:dyDescent="0.2">
      <c r="A5337" s="1" t="d">
        <v>2011-03-14</v>
      </c>
      <c r="B5337">
        <v>15.6</v>
      </c>
      <c r="C5337" s="2">
        <v>4.9041707667852501</v>
      </c>
    </row>
    <row r="5338" spans="1:3" x14ac:dyDescent="0.2">
      <c r="A5338" s="1" t="d">
        <v>2011-03-15</v>
      </c>
      <c r="B5338">
        <v>15.61</v>
      </c>
      <c r="C5338" s="2">
        <v>4.9079554916357502</v>
      </c>
    </row>
    <row r="5339" spans="1:3" x14ac:dyDescent="0.2">
      <c r="A5339" s="1" t="d">
        <v>2011-03-16</v>
      </c>
      <c r="B5339">
        <v>15.43</v>
      </c>
      <c r="C5339" s="2">
        <v>4.8398304443266902</v>
      </c>
    </row>
    <row r="5340" spans="1:3" x14ac:dyDescent="0.2">
      <c r="A5340" s="1" t="d">
        <v>2011-03-17</v>
      </c>
      <c r="B5340">
        <v>15.7</v>
      </c>
      <c r="C5340" s="2">
        <v>4.9420180152902802</v>
      </c>
    </row>
    <row r="5341" spans="1:3" x14ac:dyDescent="0.2">
      <c r="A5341" s="1" t="d">
        <v>2011-03-18</v>
      </c>
      <c r="B5341">
        <v>16.18</v>
      </c>
      <c r="C5341" s="2">
        <v>5.1236848081144499</v>
      </c>
    </row>
    <row r="5342" spans="1:3" x14ac:dyDescent="0.2">
      <c r="A5342" s="1" t="d">
        <v>2011-03-21</v>
      </c>
      <c r="B5342">
        <v>16.48</v>
      </c>
      <c r="C5342" s="2">
        <v>5.2372265536295499</v>
      </c>
    </row>
    <row r="5343" spans="1:3" x14ac:dyDescent="0.2">
      <c r="A5343" s="1" t="d">
        <v>2011-03-22</v>
      </c>
      <c r="B5343">
        <v>16.47</v>
      </c>
      <c r="C5343" s="2">
        <v>5.2334418287790401</v>
      </c>
    </row>
    <row r="5344" spans="1:3" x14ac:dyDescent="0.2">
      <c r="A5344" s="1" t="d">
        <v>2011-03-23</v>
      </c>
      <c r="B5344">
        <v>16.97</v>
      </c>
      <c r="C5344" s="2">
        <v>5.42267807130421</v>
      </c>
    </row>
    <row r="5345" spans="1:3" x14ac:dyDescent="0.2">
      <c r="A5345" s="1" t="d">
        <v>2011-03-24</v>
      </c>
      <c r="B5345">
        <v>17.760000000000002</v>
      </c>
      <c r="C5345" s="2">
        <v>5.7216713344939798</v>
      </c>
    </row>
    <row r="5346" spans="1:3" x14ac:dyDescent="0.2">
      <c r="A5346" s="1" t="d">
        <v>2011-03-25</v>
      </c>
      <c r="B5346">
        <v>18</v>
      </c>
      <c r="C5346" s="2">
        <v>5.8125047309060598</v>
      </c>
    </row>
    <row r="5347" spans="1:3" x14ac:dyDescent="0.2">
      <c r="A5347" s="1" t="d">
        <v>2011-03-28</v>
      </c>
      <c r="B5347">
        <v>18.260000000000002</v>
      </c>
      <c r="C5347" s="2">
        <v>5.9109075770191497</v>
      </c>
    </row>
    <row r="5348" spans="1:3" x14ac:dyDescent="0.2">
      <c r="A5348" s="1" t="d">
        <v>2011-03-29</v>
      </c>
      <c r="B5348">
        <v>18.079999999999998</v>
      </c>
      <c r="C5348" s="2">
        <v>5.8427825297100897</v>
      </c>
    </row>
    <row r="5349" spans="1:3" x14ac:dyDescent="0.2">
      <c r="A5349" s="1" t="d">
        <v>2011-03-30</v>
      </c>
      <c r="B5349">
        <v>18.22</v>
      </c>
      <c r="C5349" s="2">
        <v>5.8957686776171299</v>
      </c>
    </row>
    <row r="5350" spans="1:3" x14ac:dyDescent="0.2">
      <c r="A5350" s="1" t="d">
        <v>2011-03-31</v>
      </c>
      <c r="B5350">
        <v>17.91</v>
      </c>
      <c r="C5350" s="2">
        <v>5.7784422072515298</v>
      </c>
    </row>
    <row r="5351" spans="1:3" x14ac:dyDescent="0.2">
      <c r="A5351" s="1" t="d">
        <v>2011-04-01</v>
      </c>
      <c r="B5351">
        <v>17.940000000000001</v>
      </c>
      <c r="C5351" s="2">
        <v>5.7897963818030398</v>
      </c>
    </row>
    <row r="5352" spans="1:3" x14ac:dyDescent="0.2">
      <c r="A5352" s="1" t="d">
        <v>2011-04-04</v>
      </c>
      <c r="B5352">
        <v>18.13</v>
      </c>
      <c r="C5352" s="2">
        <v>5.8617061539625999</v>
      </c>
    </row>
    <row r="5353" spans="1:3" x14ac:dyDescent="0.2">
      <c r="A5353" s="1" t="d">
        <v>2011-04-05</v>
      </c>
      <c r="B5353">
        <v>18.149999999999999</v>
      </c>
      <c r="C5353" s="2">
        <v>5.8692756036636098</v>
      </c>
    </row>
    <row r="5354" spans="1:3" x14ac:dyDescent="0.2">
      <c r="A5354" s="1" t="d">
        <v>2011-04-06</v>
      </c>
      <c r="B5354">
        <v>18.45</v>
      </c>
      <c r="C5354" s="2">
        <v>5.9828173491787098</v>
      </c>
    </row>
    <row r="5355" spans="1:3" x14ac:dyDescent="0.2">
      <c r="A5355" s="1" t="d">
        <v>2011-04-07</v>
      </c>
      <c r="B5355">
        <v>18.47</v>
      </c>
      <c r="C5355" s="2">
        <v>5.9903867988797197</v>
      </c>
    </row>
    <row r="5356" spans="1:3" x14ac:dyDescent="0.2">
      <c r="A5356" s="1" t="d">
        <v>2011-04-08</v>
      </c>
      <c r="B5356">
        <v>18.37</v>
      </c>
      <c r="C5356" s="2">
        <v>5.9525395503746799</v>
      </c>
    </row>
    <row r="5357" spans="1:3" x14ac:dyDescent="0.2">
      <c r="A5357" s="1" t="d">
        <v>2011-04-11</v>
      </c>
      <c r="B5357">
        <v>18.09</v>
      </c>
      <c r="C5357" s="2">
        <v>5.8465672545605898</v>
      </c>
    </row>
    <row r="5358" spans="1:3" x14ac:dyDescent="0.2">
      <c r="A5358" s="1" t="d">
        <v>2011-04-12</v>
      </c>
      <c r="B5358">
        <v>18.05</v>
      </c>
      <c r="C5358" s="2">
        <v>5.8314283551585797</v>
      </c>
    </row>
    <row r="5359" spans="1:3" x14ac:dyDescent="0.2">
      <c r="A5359" s="1" t="d">
        <v>2011-04-13</v>
      </c>
      <c r="B5359">
        <v>18.190000000000001</v>
      </c>
      <c r="C5359" s="2">
        <v>5.8844145030656199</v>
      </c>
    </row>
    <row r="5360" spans="1:3" x14ac:dyDescent="0.2">
      <c r="A5360" s="1" t="d">
        <v>2011-04-14</v>
      </c>
      <c r="B5360">
        <v>18.29</v>
      </c>
      <c r="C5360" s="2">
        <v>5.9222617515706597</v>
      </c>
    </row>
    <row r="5361" spans="1:3" x14ac:dyDescent="0.2">
      <c r="A5361" s="1" t="d">
        <v>2011-04-15</v>
      </c>
      <c r="B5361">
        <v>18.47</v>
      </c>
      <c r="C5361" s="2">
        <v>5.9903867988797197</v>
      </c>
    </row>
    <row r="5362" spans="1:3" x14ac:dyDescent="0.2">
      <c r="A5362" s="1" t="d">
        <v>2011-04-18</v>
      </c>
      <c r="B5362">
        <v>18.239999999999998</v>
      </c>
      <c r="C5362" s="2">
        <v>5.9033381273181398</v>
      </c>
    </row>
    <row r="5363" spans="1:3" x14ac:dyDescent="0.2">
      <c r="A5363" s="1" t="d">
        <v>2011-04-19</v>
      </c>
      <c r="B5363">
        <v>18.29</v>
      </c>
      <c r="C5363" s="2">
        <v>5.9222617515706597</v>
      </c>
    </row>
    <row r="5364" spans="1:3" x14ac:dyDescent="0.2">
      <c r="A5364" s="1" t="d">
        <v>2011-04-20</v>
      </c>
      <c r="B5364">
        <v>19.16</v>
      </c>
      <c r="C5364" s="2">
        <v>6.2515328135644497</v>
      </c>
    </row>
    <row r="5365" spans="1:3" x14ac:dyDescent="0.2">
      <c r="A5365" s="1" t="d">
        <v>2011-04-21</v>
      </c>
      <c r="B5365">
        <v>19.2</v>
      </c>
      <c r="C5365" s="2">
        <v>6.2666717129664598</v>
      </c>
    </row>
    <row r="5366" spans="1:3" x14ac:dyDescent="0.2">
      <c r="A5366" s="1" t="d">
        <v>2011-04-25</v>
      </c>
      <c r="B5366">
        <v>19.195</v>
      </c>
      <c r="C5366" s="2">
        <v>6.2647793505412102</v>
      </c>
    </row>
    <row r="5367" spans="1:3" x14ac:dyDescent="0.2">
      <c r="A5367" s="1" t="d">
        <v>2011-04-26</v>
      </c>
      <c r="B5367">
        <v>19.18</v>
      </c>
      <c r="C5367" s="2">
        <v>6.2591022632654596</v>
      </c>
    </row>
    <row r="5368" spans="1:3" x14ac:dyDescent="0.2">
      <c r="A5368" s="1" t="d">
        <v>2011-04-27</v>
      </c>
      <c r="B5368">
        <v>19</v>
      </c>
      <c r="C5368" s="2">
        <v>6.1909772159563996</v>
      </c>
    </row>
    <row r="5369" spans="1:3" x14ac:dyDescent="0.2">
      <c r="A5369" s="1" t="d">
        <v>2011-04-28</v>
      </c>
      <c r="B5369">
        <v>19.010000000000002</v>
      </c>
      <c r="C5369" s="2">
        <v>6.1947619408068997</v>
      </c>
    </row>
    <row r="5370" spans="1:3" x14ac:dyDescent="0.2">
      <c r="A5370" s="1" t="d">
        <v>2011-04-29</v>
      </c>
      <c r="B5370">
        <v>18.96</v>
      </c>
      <c r="C5370" s="2">
        <v>6.1758383165543798</v>
      </c>
    </row>
    <row r="5371" spans="1:3" x14ac:dyDescent="0.2">
      <c r="A5371" s="1" t="d">
        <v>2011-05-02</v>
      </c>
      <c r="B5371">
        <v>18.7</v>
      </c>
      <c r="C5371" s="2">
        <v>6.0774354704412996</v>
      </c>
    </row>
    <row r="5372" spans="1:3" x14ac:dyDescent="0.2">
      <c r="A5372" s="1" t="d">
        <v>2011-05-03</v>
      </c>
      <c r="B5372">
        <v>18.059999999999999</v>
      </c>
      <c r="C5372" s="2">
        <v>5.8352130800090798</v>
      </c>
    </row>
    <row r="5373" spans="1:3" x14ac:dyDescent="0.2">
      <c r="A5373" s="1" t="d">
        <v>2011-05-04</v>
      </c>
      <c r="B5373">
        <v>18.489999999999998</v>
      </c>
      <c r="C5373" s="2">
        <v>5.9979562485807199</v>
      </c>
    </row>
    <row r="5374" spans="1:3" x14ac:dyDescent="0.2">
      <c r="A5374" s="1" t="d">
        <v>2011-05-05</v>
      </c>
      <c r="B5374">
        <v>18.25</v>
      </c>
      <c r="C5374" s="2">
        <v>5.9071228521686399</v>
      </c>
    </row>
    <row r="5375" spans="1:3" x14ac:dyDescent="0.2">
      <c r="A5375" s="1" t="d">
        <v>2011-05-06</v>
      </c>
      <c r="B5375">
        <v>18.41</v>
      </c>
      <c r="C5375" s="2">
        <v>5.9676784497766997</v>
      </c>
    </row>
    <row r="5376" spans="1:3" x14ac:dyDescent="0.2">
      <c r="A5376" s="1" t="d">
        <v>2011-05-09</v>
      </c>
      <c r="B5376">
        <v>18.47</v>
      </c>
      <c r="C5376" s="2">
        <v>5.9903867988797197</v>
      </c>
    </row>
    <row r="5377" spans="1:3" x14ac:dyDescent="0.2">
      <c r="A5377" s="1" t="d">
        <v>2011-05-10</v>
      </c>
      <c r="B5377">
        <v>19.04</v>
      </c>
      <c r="C5377" s="2">
        <v>6.2061161153584097</v>
      </c>
    </row>
    <row r="5378" spans="1:3" x14ac:dyDescent="0.2">
      <c r="A5378" s="1" t="d">
        <v>2011-05-11</v>
      </c>
      <c r="B5378">
        <v>18.46</v>
      </c>
      <c r="C5378" s="2">
        <v>5.9866020740292099</v>
      </c>
    </row>
    <row r="5379" spans="1:3" x14ac:dyDescent="0.2">
      <c r="A5379" s="1" t="d">
        <v>2011-05-12</v>
      </c>
      <c r="B5379">
        <v>18.420000000000002</v>
      </c>
      <c r="C5379" s="2">
        <v>5.9714631746271998</v>
      </c>
    </row>
    <row r="5380" spans="1:3" x14ac:dyDescent="0.2">
      <c r="A5380" s="1" t="d">
        <v>2011-05-13</v>
      </c>
      <c r="B5380">
        <v>18.21</v>
      </c>
      <c r="C5380" s="2">
        <v>5.8919839527666298</v>
      </c>
    </row>
    <row r="5381" spans="1:3" x14ac:dyDescent="0.2">
      <c r="A5381" s="1" t="d">
        <v>2011-05-16</v>
      </c>
      <c r="B5381">
        <v>17.78</v>
      </c>
      <c r="C5381" s="2">
        <v>5.7292407841949897</v>
      </c>
    </row>
    <row r="5382" spans="1:3" x14ac:dyDescent="0.2">
      <c r="A5382" s="1" t="d">
        <v>2011-05-17</v>
      </c>
      <c r="B5382">
        <v>17.39</v>
      </c>
      <c r="C5382" s="2">
        <v>5.58163651502535</v>
      </c>
    </row>
    <row r="5383" spans="1:3" x14ac:dyDescent="0.2">
      <c r="A5383" s="1" t="d">
        <v>2011-05-18</v>
      </c>
      <c r="B5383">
        <v>17.71</v>
      </c>
      <c r="C5383" s="2">
        <v>5.7027477102414599</v>
      </c>
    </row>
    <row r="5384" spans="1:3" x14ac:dyDescent="0.2">
      <c r="A5384" s="1" t="d">
        <v>2011-05-19</v>
      </c>
      <c r="B5384">
        <v>17.649999999999999</v>
      </c>
      <c r="C5384" s="2">
        <v>5.6800393611384399</v>
      </c>
    </row>
    <row r="5385" spans="1:3" x14ac:dyDescent="0.2">
      <c r="A5385" s="1" t="d">
        <v>2011-05-20</v>
      </c>
      <c r="B5385">
        <v>17.3</v>
      </c>
      <c r="C5385" s="2">
        <v>5.54757399137082</v>
      </c>
    </row>
    <row r="5386" spans="1:3" x14ac:dyDescent="0.2">
      <c r="A5386" s="1" t="d">
        <v>2011-05-23</v>
      </c>
      <c r="B5386">
        <v>16.809999999999999</v>
      </c>
      <c r="C5386" s="2">
        <v>5.3621224736961599</v>
      </c>
    </row>
    <row r="5387" spans="1:3" x14ac:dyDescent="0.2">
      <c r="A5387" s="1" t="d">
        <v>2011-05-24</v>
      </c>
      <c r="B5387">
        <v>16.73</v>
      </c>
      <c r="C5387" s="2">
        <v>5.33184467489213</v>
      </c>
    </row>
    <row r="5388" spans="1:3" x14ac:dyDescent="0.2">
      <c r="A5388" s="1" t="d">
        <v>2011-05-25</v>
      </c>
      <c r="B5388">
        <v>16.78</v>
      </c>
      <c r="C5388" s="2">
        <v>5.3507682991446499</v>
      </c>
    </row>
    <row r="5389" spans="1:3" x14ac:dyDescent="0.2">
      <c r="A5389" s="1" t="d">
        <v>2011-05-26</v>
      </c>
      <c r="B5389">
        <v>17.170000000000002</v>
      </c>
      <c r="C5389" s="2">
        <v>5.4983725683142799</v>
      </c>
    </row>
    <row r="5390" spans="1:3" x14ac:dyDescent="0.2">
      <c r="A5390" s="1" t="d">
        <v>2011-05-27</v>
      </c>
      <c r="B5390">
        <v>17.43</v>
      </c>
      <c r="C5390" s="2">
        <v>5.5967754144273698</v>
      </c>
    </row>
    <row r="5391" spans="1:3" x14ac:dyDescent="0.2">
      <c r="A5391" s="1" t="d">
        <v>2011-05-31</v>
      </c>
      <c r="B5391">
        <v>17.59</v>
      </c>
      <c r="C5391" s="2">
        <v>5.6573310120354199</v>
      </c>
    </row>
    <row r="5392" spans="1:3" x14ac:dyDescent="0.2">
      <c r="A5392" s="1" t="d">
        <v>2011-06-01</v>
      </c>
      <c r="B5392">
        <v>17.010000000000002</v>
      </c>
      <c r="C5392" s="2">
        <v>5.4378169707062298</v>
      </c>
    </row>
    <row r="5393" spans="1:3" x14ac:dyDescent="0.2">
      <c r="A5393" s="1" t="d">
        <v>2011-06-02</v>
      </c>
      <c r="B5393">
        <v>16.978999999999999</v>
      </c>
      <c r="C5393" s="2">
        <v>5.4260843236696603</v>
      </c>
    </row>
    <row r="5394" spans="1:3" x14ac:dyDescent="0.2">
      <c r="A5394" s="1" t="d">
        <v>2011-06-03</v>
      </c>
      <c r="B5394">
        <v>16.739999999999998</v>
      </c>
      <c r="C5394" s="2">
        <v>5.3356293997426301</v>
      </c>
    </row>
    <row r="5395" spans="1:3" x14ac:dyDescent="0.2">
      <c r="A5395" s="1" t="d">
        <v>2011-06-06</v>
      </c>
      <c r="B5395">
        <v>16.13</v>
      </c>
      <c r="C5395" s="2">
        <v>5.10476118386193</v>
      </c>
    </row>
    <row r="5396" spans="1:3" x14ac:dyDescent="0.2">
      <c r="A5396" s="1" t="d">
        <v>2011-06-07</v>
      </c>
      <c r="B5396">
        <v>16.09</v>
      </c>
      <c r="C5396" s="2">
        <v>5.0896222844599199</v>
      </c>
    </row>
    <row r="5397" spans="1:3" x14ac:dyDescent="0.2">
      <c r="A5397" s="1" t="d">
        <v>2011-06-08</v>
      </c>
      <c r="B5397">
        <v>15.98</v>
      </c>
      <c r="C5397" s="2">
        <v>5.04799031110438</v>
      </c>
    </row>
    <row r="5398" spans="1:3" x14ac:dyDescent="0.2">
      <c r="A5398" s="1" t="d">
        <v>2011-06-09</v>
      </c>
      <c r="B5398">
        <v>16.23</v>
      </c>
      <c r="C5398" s="2">
        <v>5.1426084323669601</v>
      </c>
    </row>
    <row r="5399" spans="1:3" x14ac:dyDescent="0.2">
      <c r="A5399" s="1" t="d">
        <v>2011-06-10</v>
      </c>
      <c r="B5399">
        <v>15.99</v>
      </c>
      <c r="C5399" s="2">
        <v>5.0517750359548801</v>
      </c>
    </row>
    <row r="5400" spans="1:3" x14ac:dyDescent="0.2">
      <c r="A5400" s="1" t="d">
        <v>2011-06-13</v>
      </c>
      <c r="B5400">
        <v>15.96</v>
      </c>
      <c r="C5400" s="2">
        <v>5.0404208614033701</v>
      </c>
    </row>
    <row r="5401" spans="1:3" x14ac:dyDescent="0.2">
      <c r="A5401" s="1" t="d">
        <v>2011-06-14</v>
      </c>
      <c r="B5401">
        <v>17.170000000000002</v>
      </c>
      <c r="C5401" s="2">
        <v>5.4983725683142799</v>
      </c>
    </row>
    <row r="5402" spans="1:3" x14ac:dyDescent="0.2">
      <c r="A5402" s="1" t="d">
        <v>2011-06-15</v>
      </c>
      <c r="B5402">
        <v>16.14</v>
      </c>
      <c r="C5402" s="2">
        <v>5.1085459087124301</v>
      </c>
    </row>
    <row r="5403" spans="1:3" x14ac:dyDescent="0.2">
      <c r="A5403" s="1" t="d">
        <v>2011-06-16</v>
      </c>
      <c r="B5403">
        <v>15.79</v>
      </c>
      <c r="C5403" s="2">
        <v>4.9760805389448102</v>
      </c>
    </row>
    <row r="5404" spans="1:3" x14ac:dyDescent="0.2">
      <c r="A5404" s="1" t="d">
        <v>2011-06-17</v>
      </c>
      <c r="B5404">
        <v>15.7</v>
      </c>
      <c r="C5404" s="2">
        <v>4.9420180152902802</v>
      </c>
    </row>
    <row r="5405" spans="1:3" x14ac:dyDescent="0.2">
      <c r="A5405" s="1" t="d">
        <v>2011-06-20</v>
      </c>
      <c r="B5405">
        <v>15.9</v>
      </c>
      <c r="C5405" s="2">
        <v>5.0177125123003501</v>
      </c>
    </row>
    <row r="5406" spans="1:3" x14ac:dyDescent="0.2">
      <c r="A5406" s="1" t="d">
        <v>2011-06-21</v>
      </c>
      <c r="B5406">
        <v>16.27</v>
      </c>
      <c r="C5406" s="2">
        <v>5.1577473317689799</v>
      </c>
    </row>
    <row r="5407" spans="1:3" x14ac:dyDescent="0.2">
      <c r="A5407" s="1" t="d">
        <v>2011-06-22</v>
      </c>
      <c r="B5407">
        <v>16</v>
      </c>
      <c r="C5407" s="2">
        <v>5.0555597608053899</v>
      </c>
    </row>
    <row r="5408" spans="1:3" x14ac:dyDescent="0.2">
      <c r="A5408" s="1" t="d">
        <v>2011-06-23</v>
      </c>
      <c r="B5408">
        <v>15.9</v>
      </c>
      <c r="C5408" s="2">
        <v>5.0177125123003501</v>
      </c>
    </row>
    <row r="5409" spans="1:3" x14ac:dyDescent="0.2">
      <c r="A5409" s="1" t="d">
        <v>2011-06-24</v>
      </c>
      <c r="B5409">
        <v>15.8</v>
      </c>
      <c r="C5409" s="2">
        <v>4.97986526379532</v>
      </c>
    </row>
    <row r="5410" spans="1:3" x14ac:dyDescent="0.2">
      <c r="A5410" s="1" t="d">
        <v>2011-06-27</v>
      </c>
      <c r="B5410">
        <v>16.53</v>
      </c>
      <c r="C5410" s="2">
        <v>5.2561501778820601</v>
      </c>
    </row>
    <row r="5411" spans="1:3" x14ac:dyDescent="0.2">
      <c r="A5411" s="1" t="d">
        <v>2011-06-28</v>
      </c>
      <c r="B5411">
        <v>16.920000000000002</v>
      </c>
      <c r="C5411" s="2">
        <v>5.4037544470516998</v>
      </c>
    </row>
    <row r="5412" spans="1:3" x14ac:dyDescent="0.2">
      <c r="A5412" s="1" t="d">
        <v>2011-06-29</v>
      </c>
      <c r="B5412">
        <v>16.899999999999999</v>
      </c>
      <c r="C5412" s="2">
        <v>5.3961849973506899</v>
      </c>
    </row>
    <row r="5413" spans="1:3" x14ac:dyDescent="0.2">
      <c r="A5413" s="1" t="d">
        <v>2011-06-30</v>
      </c>
      <c r="B5413">
        <v>17.09</v>
      </c>
      <c r="C5413" s="2">
        <v>5.46809476951025</v>
      </c>
    </row>
    <row r="5414" spans="1:3" x14ac:dyDescent="0.2">
      <c r="A5414" s="1" t="d">
        <v>2011-07-01</v>
      </c>
      <c r="B5414">
        <v>17.36</v>
      </c>
      <c r="C5414" s="2">
        <v>5.57028234047384</v>
      </c>
    </row>
    <row r="5415" spans="1:3" x14ac:dyDescent="0.2">
      <c r="A5415" s="1" t="d">
        <v>2011-07-05</v>
      </c>
      <c r="B5415">
        <v>17.170000000000002</v>
      </c>
      <c r="C5415" s="2">
        <v>5.4983725683142799</v>
      </c>
    </row>
    <row r="5416" spans="1:3" x14ac:dyDescent="0.2">
      <c r="A5416" s="1" t="d">
        <v>2011-07-06</v>
      </c>
      <c r="B5416">
        <v>17.2</v>
      </c>
      <c r="C5416" s="2">
        <v>5.5097267428657899</v>
      </c>
    </row>
    <row r="5417" spans="1:3" x14ac:dyDescent="0.2">
      <c r="A5417" s="1" t="d">
        <v>2011-07-07</v>
      </c>
      <c r="B5417">
        <v>17.73</v>
      </c>
      <c r="C5417" s="2">
        <v>5.7103171599424698</v>
      </c>
    </row>
    <row r="5418" spans="1:3" x14ac:dyDescent="0.2">
      <c r="A5418" s="1" t="d">
        <v>2011-07-08</v>
      </c>
      <c r="B5418">
        <v>17.5</v>
      </c>
      <c r="C5418" s="2">
        <v>5.6232684883808899</v>
      </c>
    </row>
    <row r="5419" spans="1:3" x14ac:dyDescent="0.2">
      <c r="A5419" s="1" t="d">
        <v>2011-07-11</v>
      </c>
      <c r="B5419">
        <v>16.84</v>
      </c>
      <c r="C5419" s="2">
        <v>5.3734766482476699</v>
      </c>
    </row>
    <row r="5420" spans="1:3" x14ac:dyDescent="0.2">
      <c r="A5420" s="1" t="d">
        <v>2011-07-12</v>
      </c>
      <c r="B5420">
        <v>16.38</v>
      </c>
      <c r="C5420" s="2">
        <v>5.1993793051245101</v>
      </c>
    </row>
    <row r="5421" spans="1:3" x14ac:dyDescent="0.2">
      <c r="A5421" s="1" t="d">
        <v>2011-07-13</v>
      </c>
      <c r="B5421">
        <v>16.3</v>
      </c>
      <c r="C5421" s="2">
        <v>5.1691015063204899</v>
      </c>
    </row>
    <row r="5422" spans="1:3" x14ac:dyDescent="0.2">
      <c r="A5422" s="1" t="d">
        <v>2011-07-14</v>
      </c>
      <c r="B5422">
        <v>16.04</v>
      </c>
      <c r="C5422" s="2">
        <v>5.0706986602074</v>
      </c>
    </row>
    <row r="5423" spans="1:3" x14ac:dyDescent="0.2">
      <c r="A5423" s="1" t="d">
        <v>2011-07-15</v>
      </c>
      <c r="B5423">
        <v>15.74</v>
      </c>
      <c r="C5423" s="2">
        <v>4.9571569146923</v>
      </c>
    </row>
    <row r="5424" spans="1:3" x14ac:dyDescent="0.2">
      <c r="A5424" s="1" t="d">
        <v>2011-07-18</v>
      </c>
      <c r="B5424">
        <v>15.47</v>
      </c>
      <c r="C5424" s="2">
        <v>4.85496934372871</v>
      </c>
    </row>
    <row r="5425" spans="1:3" x14ac:dyDescent="0.2">
      <c r="A5425" s="1" t="d">
        <v>2011-07-19</v>
      </c>
      <c r="B5425">
        <v>15.84</v>
      </c>
      <c r="C5425" s="2">
        <v>4.9950041631973301</v>
      </c>
    </row>
    <row r="5426" spans="1:3" x14ac:dyDescent="0.2">
      <c r="A5426" s="1" t="d">
        <v>2011-07-20</v>
      </c>
      <c r="B5426">
        <v>15.86</v>
      </c>
      <c r="C5426" s="2">
        <v>5.00257361289834</v>
      </c>
    </row>
    <row r="5427" spans="1:3" x14ac:dyDescent="0.2">
      <c r="A5427" s="1" t="d">
        <v>2011-07-21</v>
      </c>
      <c r="B5427">
        <v>16.079999999999998</v>
      </c>
      <c r="C5427" s="2">
        <v>5.0858375596094101</v>
      </c>
    </row>
    <row r="5428" spans="1:3" x14ac:dyDescent="0.2">
      <c r="A5428" s="1" t="d">
        <v>2011-07-22</v>
      </c>
      <c r="B5428">
        <v>16.39</v>
      </c>
      <c r="C5428" s="2">
        <v>5.2031640299750199</v>
      </c>
    </row>
    <row r="5429" spans="1:3" x14ac:dyDescent="0.2">
      <c r="A5429" s="1" t="d">
        <v>2011-07-25</v>
      </c>
      <c r="B5429">
        <v>16.13</v>
      </c>
      <c r="C5429" s="2">
        <v>5.10476118386193</v>
      </c>
    </row>
    <row r="5430" spans="1:3" x14ac:dyDescent="0.2">
      <c r="A5430" s="1" t="d">
        <v>2011-07-26</v>
      </c>
      <c r="B5430">
        <v>16.010000000000002</v>
      </c>
      <c r="C5430" s="2">
        <v>5.05934448565589</v>
      </c>
    </row>
    <row r="5431" spans="1:3" x14ac:dyDescent="0.2">
      <c r="A5431" s="1" t="d">
        <v>2011-07-27</v>
      </c>
      <c r="B5431">
        <v>15.38</v>
      </c>
      <c r="C5431" s="2">
        <v>4.82090682007418</v>
      </c>
    </row>
    <row r="5432" spans="1:3" x14ac:dyDescent="0.2">
      <c r="A5432" s="1" t="d">
        <v>2011-07-28</v>
      </c>
      <c r="B5432">
        <v>15.16</v>
      </c>
      <c r="C5432" s="2">
        <v>4.7376428733631002</v>
      </c>
    </row>
    <row r="5433" spans="1:3" x14ac:dyDescent="0.2">
      <c r="A5433" s="1" t="d">
        <v>2011-07-29</v>
      </c>
      <c r="B5433">
        <v>15.11</v>
      </c>
      <c r="C5433" s="2">
        <v>4.71871924911059</v>
      </c>
    </row>
    <row r="5434" spans="1:3" x14ac:dyDescent="0.2">
      <c r="A5434" s="1" t="d">
        <v>2011-08-01</v>
      </c>
      <c r="B5434">
        <v>15.12</v>
      </c>
      <c r="C5434" s="2">
        <v>4.7225039739610901</v>
      </c>
    </row>
    <row r="5435" spans="1:3" x14ac:dyDescent="0.2">
      <c r="A5435" s="1" t="d">
        <v>2011-08-02</v>
      </c>
      <c r="B5435">
        <v>14.09</v>
      </c>
      <c r="C5435" s="2">
        <v>4.3326773143592403</v>
      </c>
    </row>
    <row r="5436" spans="1:3" x14ac:dyDescent="0.2">
      <c r="A5436" s="1" t="d">
        <v>2011-08-03</v>
      </c>
      <c r="B5436">
        <v>14.27</v>
      </c>
      <c r="C5436" s="2">
        <v>4.4008023616683003</v>
      </c>
    </row>
    <row r="5437" spans="1:3" x14ac:dyDescent="0.2">
      <c r="A5437" s="1" t="d">
        <v>2011-08-04</v>
      </c>
      <c r="B5437">
        <v>13.84</v>
      </c>
      <c r="C5437" s="2">
        <v>4.2380591930966602</v>
      </c>
    </row>
    <row r="5438" spans="1:3" x14ac:dyDescent="0.2">
      <c r="A5438" s="1" t="d">
        <v>2011-08-05</v>
      </c>
      <c r="B5438">
        <v>13.51</v>
      </c>
      <c r="C5438" s="2">
        <v>4.1131632730300502</v>
      </c>
    </row>
    <row r="5439" spans="1:3" x14ac:dyDescent="0.2">
      <c r="A5439" s="1" t="d">
        <v>2011-08-08</v>
      </c>
      <c r="B5439">
        <v>11.92</v>
      </c>
      <c r="C5439" s="2">
        <v>3.5113920218000101</v>
      </c>
    </row>
    <row r="5440" spans="1:3" x14ac:dyDescent="0.2">
      <c r="A5440" s="1" t="d">
        <v>2011-08-09</v>
      </c>
      <c r="B5440">
        <v>12.79</v>
      </c>
      <c r="C5440" s="2">
        <v>3.8406630837938001</v>
      </c>
    </row>
    <row r="5441" spans="1:3" x14ac:dyDescent="0.2">
      <c r="A5441" s="1" t="d">
        <v>2011-08-10</v>
      </c>
      <c r="B5441">
        <v>12.23</v>
      </c>
      <c r="C5441" s="2">
        <v>3.6287184921656199</v>
      </c>
    </row>
    <row r="5442" spans="1:3" x14ac:dyDescent="0.2">
      <c r="A5442" s="1" t="d">
        <v>2011-08-11</v>
      </c>
      <c r="B5442">
        <v>12.66</v>
      </c>
      <c r="C5442" s="2">
        <v>3.79146166073726</v>
      </c>
    </row>
    <row r="5443" spans="1:3" x14ac:dyDescent="0.2">
      <c r="A5443" s="1" t="d">
        <v>2011-08-12</v>
      </c>
      <c r="B5443">
        <v>12.92</v>
      </c>
      <c r="C5443" s="2">
        <v>3.8898645068503499</v>
      </c>
    </row>
    <row r="5444" spans="1:3" x14ac:dyDescent="0.2">
      <c r="A5444" s="1" t="d">
        <v>2011-08-15</v>
      </c>
      <c r="B5444">
        <v>13.26</v>
      </c>
      <c r="C5444" s="2">
        <v>4.0185451517674604</v>
      </c>
    </row>
    <row r="5445" spans="1:3" x14ac:dyDescent="0.2">
      <c r="A5445" s="1" t="d">
        <v>2011-08-16</v>
      </c>
      <c r="B5445">
        <v>12.7</v>
      </c>
      <c r="C5445" s="2">
        <v>3.8066005601392701</v>
      </c>
    </row>
    <row r="5446" spans="1:3" x14ac:dyDescent="0.2">
      <c r="A5446" s="1" t="d">
        <v>2011-08-17</v>
      </c>
      <c r="B5446">
        <v>12.67</v>
      </c>
      <c r="C5446" s="2">
        <v>3.7952463855877601</v>
      </c>
    </row>
    <row r="5447" spans="1:3" x14ac:dyDescent="0.2">
      <c r="A5447" s="1" t="d">
        <v>2011-08-18</v>
      </c>
      <c r="B5447">
        <v>11.73</v>
      </c>
      <c r="C5447" s="2">
        <v>3.43948224964045</v>
      </c>
    </row>
    <row r="5448" spans="1:3" x14ac:dyDescent="0.2">
      <c r="A5448" s="1" t="d">
        <v>2011-08-19</v>
      </c>
      <c r="B5448">
        <v>11.61</v>
      </c>
      <c r="C5448" s="2">
        <v>3.39406555143441</v>
      </c>
    </row>
    <row r="5449" spans="1:3" x14ac:dyDescent="0.2">
      <c r="A5449" s="1" t="d">
        <v>2011-08-22</v>
      </c>
      <c r="B5449">
        <v>11.39</v>
      </c>
      <c r="C5449" s="2">
        <v>3.3108016047233302</v>
      </c>
    </row>
    <row r="5450" spans="1:3" x14ac:dyDescent="0.2">
      <c r="A5450" s="1" t="d">
        <v>2011-08-23</v>
      </c>
      <c r="B5450">
        <v>11.28</v>
      </c>
      <c r="C5450" s="2">
        <v>3.2691696313677898</v>
      </c>
    </row>
    <row r="5451" spans="1:3" x14ac:dyDescent="0.2">
      <c r="A5451" s="1" t="d">
        <v>2011-08-24</v>
      </c>
      <c r="B5451">
        <v>11.68</v>
      </c>
      <c r="C5451" s="2">
        <v>3.4205586253879301</v>
      </c>
    </row>
    <row r="5452" spans="1:3" x14ac:dyDescent="0.2">
      <c r="A5452" s="1" t="d">
        <v>2011-08-25</v>
      </c>
      <c r="B5452">
        <v>11.35</v>
      </c>
      <c r="C5452" s="2">
        <v>3.2956627053213201</v>
      </c>
    </row>
    <row r="5453" spans="1:3" x14ac:dyDescent="0.2">
      <c r="A5453" s="1" t="d">
        <v>2011-08-26</v>
      </c>
      <c r="B5453">
        <v>11.92</v>
      </c>
      <c r="C5453" s="2">
        <v>3.5113920218000101</v>
      </c>
    </row>
    <row r="5454" spans="1:3" x14ac:dyDescent="0.2">
      <c r="A5454" s="1" t="d">
        <v>2011-08-29</v>
      </c>
      <c r="B5454">
        <v>12.61</v>
      </c>
      <c r="C5454" s="2">
        <v>3.7725380364847401</v>
      </c>
    </row>
    <row r="5455" spans="1:3" x14ac:dyDescent="0.2">
      <c r="A5455" s="1" t="d">
        <v>2011-08-30</v>
      </c>
      <c r="B5455">
        <v>13.03</v>
      </c>
      <c r="C5455" s="2">
        <v>3.9314964802058801</v>
      </c>
    </row>
    <row r="5456" spans="1:3" x14ac:dyDescent="0.2">
      <c r="A5456" s="1" t="d">
        <v>2011-08-31</v>
      </c>
      <c r="B5456">
        <v>13.15</v>
      </c>
      <c r="C5456" s="2">
        <v>3.97691317841192</v>
      </c>
    </row>
    <row r="5457" spans="1:3" x14ac:dyDescent="0.2">
      <c r="A5457" s="1" t="d">
        <v>2011-09-01</v>
      </c>
      <c r="B5457">
        <v>12.97</v>
      </c>
      <c r="C5457" s="2">
        <v>3.9087881311028601</v>
      </c>
    </row>
    <row r="5458" spans="1:3" x14ac:dyDescent="0.2">
      <c r="A5458" s="1" t="d">
        <v>2011-09-02</v>
      </c>
      <c r="B5458">
        <v>12.35</v>
      </c>
      <c r="C5458" s="2">
        <v>3.6741351903716599</v>
      </c>
    </row>
    <row r="5459" spans="1:3" x14ac:dyDescent="0.2">
      <c r="A5459" s="1" t="d">
        <v>2011-09-06</v>
      </c>
      <c r="B5459">
        <v>12.31</v>
      </c>
      <c r="C5459" s="2">
        <v>3.6589962909696401</v>
      </c>
    </row>
    <row r="5460" spans="1:3" x14ac:dyDescent="0.2">
      <c r="A5460" s="1" t="d">
        <v>2011-09-07</v>
      </c>
      <c r="B5460">
        <v>12.74</v>
      </c>
      <c r="C5460" s="2">
        <v>3.8217394595412899</v>
      </c>
    </row>
    <row r="5461" spans="1:3" x14ac:dyDescent="0.2">
      <c r="A5461" s="1" t="d">
        <v>2011-09-08</v>
      </c>
      <c r="B5461">
        <v>12.23</v>
      </c>
      <c r="C5461" s="2">
        <v>3.6287184921656199</v>
      </c>
    </row>
    <row r="5462" spans="1:3" x14ac:dyDescent="0.2">
      <c r="A5462" s="1" t="d">
        <v>2011-09-09</v>
      </c>
      <c r="B5462">
        <v>11.74</v>
      </c>
      <c r="C5462" s="2">
        <v>3.4432669744909501</v>
      </c>
    </row>
    <row r="5463" spans="1:3" x14ac:dyDescent="0.2">
      <c r="A5463" s="1" t="d">
        <v>2011-09-12</v>
      </c>
      <c r="B5463">
        <v>11.45</v>
      </c>
      <c r="C5463" s="2">
        <v>3.3335099538263502</v>
      </c>
    </row>
    <row r="5464" spans="1:3" x14ac:dyDescent="0.2">
      <c r="A5464" s="1" t="d">
        <v>2011-09-13</v>
      </c>
      <c r="B5464">
        <v>11.74</v>
      </c>
      <c r="C5464" s="2">
        <v>3.4432669744909501</v>
      </c>
    </row>
    <row r="5465" spans="1:3" x14ac:dyDescent="0.2">
      <c r="A5465" s="1" t="d">
        <v>2011-09-14</v>
      </c>
      <c r="B5465">
        <v>12.48</v>
      </c>
      <c r="C5465" s="2">
        <v>3.7233366134282</v>
      </c>
    </row>
    <row r="5466" spans="1:3" x14ac:dyDescent="0.2">
      <c r="A5466" s="1" t="d">
        <v>2011-09-15</v>
      </c>
      <c r="B5466">
        <v>12.93</v>
      </c>
      <c r="C5466" s="2">
        <v>3.89364923170085</v>
      </c>
    </row>
    <row r="5467" spans="1:3" x14ac:dyDescent="0.2">
      <c r="A5467" s="1" t="d">
        <v>2011-09-16</v>
      </c>
      <c r="B5467">
        <v>12.83</v>
      </c>
      <c r="C5467" s="2">
        <v>3.8558019831958199</v>
      </c>
    </row>
    <row r="5468" spans="1:3" x14ac:dyDescent="0.2">
      <c r="A5468" s="1" t="d">
        <v>2011-09-19</v>
      </c>
      <c r="B5468">
        <v>12.53</v>
      </c>
      <c r="C5468" s="2">
        <v>3.7422602376807199</v>
      </c>
    </row>
    <row r="5469" spans="1:3" x14ac:dyDescent="0.2">
      <c r="A5469" s="1" t="d">
        <v>2011-09-20</v>
      </c>
      <c r="B5469">
        <v>11.91</v>
      </c>
      <c r="C5469" s="2">
        <v>3.50760729694951</v>
      </c>
    </row>
    <row r="5470" spans="1:3" x14ac:dyDescent="0.2">
      <c r="A5470" s="1" t="d">
        <v>2011-09-21</v>
      </c>
      <c r="B5470">
        <v>11.13</v>
      </c>
      <c r="C5470" s="2">
        <v>3.2123987586102398</v>
      </c>
    </row>
    <row r="5471" spans="1:3" x14ac:dyDescent="0.2">
      <c r="A5471" s="1" t="d">
        <v>2011-09-22</v>
      </c>
      <c r="B5471">
        <v>10.34</v>
      </c>
      <c r="C5471" s="2">
        <v>2.9134054954204802</v>
      </c>
    </row>
    <row r="5472" spans="1:3" x14ac:dyDescent="0.2">
      <c r="A5472" s="1" t="d">
        <v>2011-09-23</v>
      </c>
      <c r="B5472">
        <v>10.51</v>
      </c>
      <c r="C5472" s="2">
        <v>2.9777458178790401</v>
      </c>
    </row>
    <row r="5473" spans="1:3" x14ac:dyDescent="0.2">
      <c r="A5473" s="1" t="d">
        <v>2011-09-26</v>
      </c>
      <c r="B5473">
        <v>10.7</v>
      </c>
      <c r="C5473" s="2">
        <v>3.0496555900386002</v>
      </c>
    </row>
    <row r="5474" spans="1:3" x14ac:dyDescent="0.2">
      <c r="A5474" s="1" t="d">
        <v>2011-09-27</v>
      </c>
      <c r="B5474">
        <v>10.84</v>
      </c>
      <c r="C5474" s="2">
        <v>3.1026417379456501</v>
      </c>
    </row>
    <row r="5475" spans="1:3" x14ac:dyDescent="0.2">
      <c r="A5475" s="1" t="d">
        <v>2011-09-28</v>
      </c>
      <c r="B5475">
        <v>10.27</v>
      </c>
      <c r="C5475" s="2">
        <v>2.8869124214669499</v>
      </c>
    </row>
    <row r="5476" spans="1:3" x14ac:dyDescent="0.2">
      <c r="A5476" s="1" t="d">
        <v>2011-09-29</v>
      </c>
      <c r="B5476">
        <v>10.08</v>
      </c>
      <c r="C5476" s="2">
        <v>2.8150026493073899</v>
      </c>
    </row>
    <row r="5477" spans="1:3" x14ac:dyDescent="0.2">
      <c r="A5477" s="1" t="d">
        <v>2011-09-30</v>
      </c>
      <c r="B5477">
        <v>9.67</v>
      </c>
      <c r="C5477" s="2">
        <v>2.6598289304367499</v>
      </c>
    </row>
    <row r="5478" spans="1:3" x14ac:dyDescent="0.2">
      <c r="A5478" s="1" t="d">
        <v>2011-10-03</v>
      </c>
      <c r="B5478">
        <v>8.89</v>
      </c>
      <c r="C5478" s="2">
        <v>2.36462039209749</v>
      </c>
    </row>
    <row r="5479" spans="1:3" x14ac:dyDescent="0.2">
      <c r="A5479" s="1" t="d">
        <v>2011-10-04</v>
      </c>
      <c r="B5479">
        <v>9.49</v>
      </c>
      <c r="C5479" s="2">
        <v>2.59170388312769</v>
      </c>
    </row>
    <row r="5480" spans="1:3" x14ac:dyDescent="0.2">
      <c r="A5480" s="1" t="d">
        <v>2011-10-05</v>
      </c>
      <c r="B5480">
        <v>9.7799999999999994</v>
      </c>
      <c r="C5480" s="2">
        <v>2.7014609037922899</v>
      </c>
    </row>
    <row r="5481" spans="1:3" x14ac:dyDescent="0.2">
      <c r="A5481" s="1" t="d">
        <v>2011-10-06</v>
      </c>
      <c r="B5481">
        <v>10.27</v>
      </c>
      <c r="C5481" s="2">
        <v>2.8869124214669499</v>
      </c>
    </row>
    <row r="5482" spans="1:3" x14ac:dyDescent="0.2">
      <c r="A5482" s="1" t="d">
        <v>2011-10-07</v>
      </c>
      <c r="B5482">
        <v>10.61</v>
      </c>
      <c r="C5482" s="2">
        <v>3.0155930663840702</v>
      </c>
    </row>
    <row r="5483" spans="1:3" x14ac:dyDescent="0.2">
      <c r="A5483" s="1" t="d">
        <v>2011-10-10</v>
      </c>
      <c r="B5483">
        <v>11.22</v>
      </c>
      <c r="C5483" s="2">
        <v>3.2464612822647698</v>
      </c>
    </row>
    <row r="5484" spans="1:3" x14ac:dyDescent="0.2">
      <c r="A5484" s="1" t="d">
        <v>2011-10-11</v>
      </c>
      <c r="B5484">
        <v>11.3</v>
      </c>
      <c r="C5484" s="2">
        <v>3.2767390810688002</v>
      </c>
    </row>
    <row r="5485" spans="1:3" x14ac:dyDescent="0.2">
      <c r="A5485" s="1" t="d">
        <v>2011-10-12</v>
      </c>
      <c r="B5485">
        <v>12</v>
      </c>
      <c r="C5485" s="2">
        <v>3.54166982060404</v>
      </c>
    </row>
    <row r="5486" spans="1:3" x14ac:dyDescent="0.2">
      <c r="A5486" s="1" t="d">
        <v>2011-10-13</v>
      </c>
      <c r="B5486">
        <v>11.74</v>
      </c>
      <c r="C5486" s="2">
        <v>3.4432669744909501</v>
      </c>
    </row>
    <row r="5487" spans="1:3" x14ac:dyDescent="0.2">
      <c r="A5487" s="1" t="d">
        <v>2011-10-14</v>
      </c>
      <c r="B5487">
        <v>12.19</v>
      </c>
      <c r="C5487" s="2">
        <v>3.6135795927636001</v>
      </c>
    </row>
    <row r="5488" spans="1:3" x14ac:dyDescent="0.2">
      <c r="A5488" s="1" t="d">
        <v>2011-10-17</v>
      </c>
      <c r="B5488">
        <v>11.51</v>
      </c>
      <c r="C5488" s="2">
        <v>3.3562183029293702</v>
      </c>
    </row>
    <row r="5489" spans="1:3" x14ac:dyDescent="0.2">
      <c r="A5489" s="1" t="d">
        <v>2011-10-18</v>
      </c>
      <c r="B5489">
        <v>12.23</v>
      </c>
      <c r="C5489" s="2">
        <v>3.6287184921656199</v>
      </c>
    </row>
    <row r="5490" spans="1:3" x14ac:dyDescent="0.2">
      <c r="A5490" s="1" t="d">
        <v>2011-10-19</v>
      </c>
      <c r="B5490">
        <v>11.91</v>
      </c>
      <c r="C5490" s="2">
        <v>3.50760729694951</v>
      </c>
    </row>
    <row r="5491" spans="1:3" x14ac:dyDescent="0.2">
      <c r="A5491" s="1" t="d">
        <v>2011-10-20</v>
      </c>
      <c r="B5491">
        <v>11.85</v>
      </c>
      <c r="C5491" s="2">
        <v>3.48489894784649</v>
      </c>
    </row>
    <row r="5492" spans="1:3" x14ac:dyDescent="0.2">
      <c r="A5492" s="1" t="d">
        <v>2011-10-21</v>
      </c>
      <c r="B5492">
        <v>12.22</v>
      </c>
      <c r="C5492" s="2">
        <v>3.6249337673151101</v>
      </c>
    </row>
    <row r="5493" spans="1:3" x14ac:dyDescent="0.2">
      <c r="A5493" s="1" t="d">
        <v>2011-10-24</v>
      </c>
      <c r="B5493">
        <v>12.9</v>
      </c>
      <c r="C5493" s="2">
        <v>3.88229505714934</v>
      </c>
    </row>
    <row r="5494" spans="1:3" x14ac:dyDescent="0.2">
      <c r="A5494" s="1" t="d">
        <v>2011-10-25</v>
      </c>
      <c r="B5494">
        <v>12.57</v>
      </c>
      <c r="C5494" s="2">
        <v>3.75739913708273</v>
      </c>
    </row>
    <row r="5495" spans="1:3" x14ac:dyDescent="0.2">
      <c r="A5495" s="1" t="d">
        <v>2011-10-26</v>
      </c>
      <c r="B5495">
        <v>13.25</v>
      </c>
      <c r="C5495" s="2">
        <v>4.0147604269169603</v>
      </c>
    </row>
    <row r="5496" spans="1:3" x14ac:dyDescent="0.2">
      <c r="A5496" s="1" t="d">
        <v>2011-10-27</v>
      </c>
      <c r="B5496">
        <v>14.35</v>
      </c>
      <c r="C5496" s="2">
        <v>4.4310801604723302</v>
      </c>
    </row>
    <row r="5497" spans="1:3" x14ac:dyDescent="0.2">
      <c r="A5497" s="1" t="d">
        <v>2011-10-28</v>
      </c>
      <c r="B5497">
        <v>14.62</v>
      </c>
      <c r="C5497" s="2">
        <v>4.5332677314359202</v>
      </c>
    </row>
    <row r="5498" spans="1:3" x14ac:dyDescent="0.2">
      <c r="A5498" s="1" t="d">
        <v>2011-10-31</v>
      </c>
      <c r="B5498">
        <v>14.1</v>
      </c>
      <c r="C5498" s="2">
        <v>4.3364620392097404</v>
      </c>
    </row>
    <row r="5499" spans="1:3" x14ac:dyDescent="0.2">
      <c r="A5499" s="1" t="d">
        <v>2011-11-01</v>
      </c>
      <c r="B5499">
        <v>13.28</v>
      </c>
      <c r="C5499" s="2">
        <v>4.0261146014684703</v>
      </c>
    </row>
    <row r="5500" spans="1:3" x14ac:dyDescent="0.2">
      <c r="A5500" s="1" t="d">
        <v>2011-11-02</v>
      </c>
      <c r="B5500">
        <v>13.89</v>
      </c>
      <c r="C5500" s="2">
        <v>4.2569828173491704</v>
      </c>
    </row>
    <row r="5501" spans="1:3" x14ac:dyDescent="0.2">
      <c r="A5501" s="1" t="d">
        <v>2011-11-03</v>
      </c>
      <c r="B5501">
        <v>13.34</v>
      </c>
      <c r="C5501" s="2">
        <v>4.0488229505714903</v>
      </c>
    </row>
    <row r="5502" spans="1:3" x14ac:dyDescent="0.2">
      <c r="A5502" s="1" t="d">
        <v>2011-11-04</v>
      </c>
      <c r="B5502">
        <v>13.71</v>
      </c>
      <c r="C5502" s="2">
        <v>4.1888577700401104</v>
      </c>
    </row>
    <row r="5503" spans="1:3" x14ac:dyDescent="0.2">
      <c r="A5503" s="1" t="d">
        <v>2011-11-07</v>
      </c>
      <c r="B5503">
        <v>13.54</v>
      </c>
      <c r="C5503" s="2">
        <v>4.1245174475815602</v>
      </c>
    </row>
    <row r="5504" spans="1:3" x14ac:dyDescent="0.2">
      <c r="A5504" s="1" t="d">
        <v>2011-11-08</v>
      </c>
      <c r="B5504">
        <v>13.85</v>
      </c>
      <c r="C5504" s="2">
        <v>4.2418439179471603</v>
      </c>
    </row>
    <row r="5505" spans="1:3" x14ac:dyDescent="0.2">
      <c r="A5505" s="1" t="d">
        <v>2011-11-09</v>
      </c>
      <c r="B5505">
        <v>12.88</v>
      </c>
      <c r="C5505" s="2">
        <v>3.8747256074483301</v>
      </c>
    </row>
    <row r="5506" spans="1:3" x14ac:dyDescent="0.2">
      <c r="A5506" s="1" t="d">
        <v>2011-11-10</v>
      </c>
      <c r="B5506">
        <v>13.05</v>
      </c>
      <c r="C5506" s="2">
        <v>3.93906592990689</v>
      </c>
    </row>
    <row r="5507" spans="1:3" x14ac:dyDescent="0.2">
      <c r="A5507" s="1" t="d">
        <v>2011-11-11</v>
      </c>
      <c r="B5507">
        <v>13.82</v>
      </c>
      <c r="C5507" s="2">
        <v>4.2304897433956503</v>
      </c>
    </row>
    <row r="5508" spans="1:3" x14ac:dyDescent="0.2">
      <c r="A5508" s="1" t="d">
        <v>2011-11-14</v>
      </c>
      <c r="B5508">
        <v>13.7</v>
      </c>
      <c r="C5508" s="2">
        <v>4.1850730451896103</v>
      </c>
    </row>
    <row r="5509" spans="1:3" x14ac:dyDescent="0.2">
      <c r="A5509" s="1" t="d">
        <v>2011-11-15</v>
      </c>
      <c r="B5509">
        <v>13.73</v>
      </c>
      <c r="C5509" s="2">
        <v>4.1964272197411203</v>
      </c>
    </row>
    <row r="5510" spans="1:3" x14ac:dyDescent="0.2">
      <c r="A5510" s="1" t="d">
        <v>2011-11-16</v>
      </c>
      <c r="B5510">
        <v>13.24</v>
      </c>
      <c r="C5510" s="2">
        <v>4.0109757020664496</v>
      </c>
    </row>
    <row r="5511" spans="1:3" x14ac:dyDescent="0.2">
      <c r="A5511" s="1" t="d">
        <v>2011-11-17</v>
      </c>
      <c r="B5511">
        <v>12.77</v>
      </c>
      <c r="C5511" s="2">
        <v>3.8330936340927999</v>
      </c>
    </row>
    <row r="5512" spans="1:3" x14ac:dyDescent="0.2">
      <c r="A5512" s="1" t="d">
        <v>2011-11-18</v>
      </c>
      <c r="B5512">
        <v>12.59</v>
      </c>
      <c r="C5512" s="2">
        <v>3.7649685867837399</v>
      </c>
    </row>
    <row r="5513" spans="1:3" x14ac:dyDescent="0.2">
      <c r="A5513" s="1" t="d">
        <v>2011-11-21</v>
      </c>
      <c r="B5513">
        <v>12.46</v>
      </c>
      <c r="C5513" s="2">
        <v>3.7157671637271901</v>
      </c>
    </row>
    <row r="5514" spans="1:3" x14ac:dyDescent="0.2">
      <c r="A5514" s="1" t="d">
        <v>2011-11-22</v>
      </c>
      <c r="B5514">
        <v>12.1</v>
      </c>
      <c r="C5514" s="2">
        <v>3.5795170691090701</v>
      </c>
    </row>
    <row r="5515" spans="1:3" x14ac:dyDescent="0.2">
      <c r="A5515" s="1" t="d">
        <v>2011-11-23</v>
      </c>
      <c r="B5515">
        <v>11.45</v>
      </c>
      <c r="C5515" s="2">
        <v>3.3335099538263502</v>
      </c>
    </row>
    <row r="5516" spans="1:3" x14ac:dyDescent="0.2">
      <c r="A5516" s="1" t="d">
        <v>2011-11-25</v>
      </c>
      <c r="B5516">
        <v>11.26</v>
      </c>
      <c r="C5516" s="2">
        <v>3.2616001816667901</v>
      </c>
    </row>
    <row r="5517" spans="1:3" x14ac:dyDescent="0.2">
      <c r="A5517" s="1" t="d">
        <v>2011-11-28</v>
      </c>
      <c r="B5517">
        <v>11.49</v>
      </c>
      <c r="C5517" s="2">
        <v>3.34864885322837</v>
      </c>
    </row>
    <row r="5518" spans="1:3" x14ac:dyDescent="0.2">
      <c r="A5518" s="1" t="d">
        <v>2011-11-29</v>
      </c>
      <c r="B5518">
        <v>11.21</v>
      </c>
      <c r="C5518" s="2">
        <v>3.2426765574142702</v>
      </c>
    </row>
    <row r="5519" spans="1:3" x14ac:dyDescent="0.2">
      <c r="A5519" s="1" t="d">
        <v>2011-11-30</v>
      </c>
      <c r="B5519">
        <v>11.8</v>
      </c>
      <c r="C5519" s="2">
        <v>3.4659753235939701</v>
      </c>
    </row>
    <row r="5520" spans="1:3" x14ac:dyDescent="0.2">
      <c r="A5520" s="1" t="d">
        <v>2011-12-01</v>
      </c>
      <c r="B5520">
        <v>11.78</v>
      </c>
      <c r="C5520" s="2">
        <v>3.4584058738929602</v>
      </c>
    </row>
    <row r="5521" spans="1:3" x14ac:dyDescent="0.2">
      <c r="A5521" s="1" t="d">
        <v>2011-12-02</v>
      </c>
      <c r="B5521">
        <v>12.18</v>
      </c>
      <c r="C5521" s="2">
        <v>3.6097948679131</v>
      </c>
    </row>
    <row r="5522" spans="1:3" x14ac:dyDescent="0.2">
      <c r="A5522" s="1" t="d">
        <v>2011-12-05</v>
      </c>
      <c r="B5522">
        <v>12.15</v>
      </c>
      <c r="C5522" s="2">
        <v>3.59844069336159</v>
      </c>
    </row>
    <row r="5523" spans="1:3" x14ac:dyDescent="0.2">
      <c r="A5523" s="1" t="d">
        <v>2011-12-06</v>
      </c>
      <c r="B5523">
        <v>11.94</v>
      </c>
      <c r="C5523" s="2">
        <v>3.51896147150102</v>
      </c>
    </row>
    <row r="5524" spans="1:3" x14ac:dyDescent="0.2">
      <c r="A5524" s="1" t="d">
        <v>2011-12-07</v>
      </c>
      <c r="B5524">
        <v>11.97</v>
      </c>
      <c r="C5524" s="2">
        <v>3.53031564605253</v>
      </c>
    </row>
    <row r="5525" spans="1:3" x14ac:dyDescent="0.2">
      <c r="A5525" s="1" t="d">
        <v>2011-12-08</v>
      </c>
      <c r="B5525">
        <v>11.21</v>
      </c>
      <c r="C5525" s="2">
        <v>3.2426765574142702</v>
      </c>
    </row>
    <row r="5526" spans="1:3" x14ac:dyDescent="0.2">
      <c r="A5526" s="1" t="d">
        <v>2011-12-09</v>
      </c>
      <c r="B5526">
        <v>11.7</v>
      </c>
      <c r="C5526" s="2">
        <v>3.42812807508894</v>
      </c>
    </row>
    <row r="5527" spans="1:3" x14ac:dyDescent="0.2">
      <c r="A5527" s="1" t="d">
        <v>2011-12-12</v>
      </c>
      <c r="B5527">
        <v>11.39</v>
      </c>
      <c r="C5527" s="2">
        <v>3.3108016047233302</v>
      </c>
    </row>
    <row r="5528" spans="1:3" x14ac:dyDescent="0.2">
      <c r="A5528" s="1" t="d">
        <v>2011-12-13</v>
      </c>
      <c r="B5528">
        <v>10.96</v>
      </c>
      <c r="C5528" s="2">
        <v>3.1480584361516901</v>
      </c>
    </row>
    <row r="5529" spans="1:3" x14ac:dyDescent="0.2">
      <c r="A5529" s="1" t="d">
        <v>2011-12-14</v>
      </c>
      <c r="B5529">
        <v>10.58</v>
      </c>
      <c r="C5529" s="2">
        <v>3.0042388918325602</v>
      </c>
    </row>
    <row r="5530" spans="1:3" x14ac:dyDescent="0.2">
      <c r="A5530" s="1" t="d">
        <v>2011-12-15</v>
      </c>
      <c r="B5530">
        <v>10.55</v>
      </c>
      <c r="C5530" s="2">
        <v>2.9928847172810502</v>
      </c>
    </row>
    <row r="5531" spans="1:3" x14ac:dyDescent="0.2">
      <c r="A5531" s="1" t="d">
        <v>2011-12-16</v>
      </c>
      <c r="B5531">
        <v>10.96</v>
      </c>
      <c r="C5531" s="2">
        <v>3.1480584361516901</v>
      </c>
    </row>
    <row r="5532" spans="1:3" x14ac:dyDescent="0.2">
      <c r="A5532" s="1" t="d">
        <v>2011-12-19</v>
      </c>
      <c r="B5532">
        <v>10.4</v>
      </c>
      <c r="C5532" s="2">
        <v>2.9361138445235002</v>
      </c>
    </row>
    <row r="5533" spans="1:3" x14ac:dyDescent="0.2">
      <c r="A5533" s="1" t="d">
        <v>2011-12-20</v>
      </c>
      <c r="B5533">
        <v>10.97</v>
      </c>
      <c r="C5533" s="2">
        <v>3.1518431610021902</v>
      </c>
    </row>
    <row r="5534" spans="1:3" x14ac:dyDescent="0.2">
      <c r="A5534" s="1" t="d">
        <v>2011-12-21</v>
      </c>
      <c r="B5534">
        <v>11.08</v>
      </c>
      <c r="C5534" s="2">
        <v>3.1934751343577301</v>
      </c>
    </row>
    <row r="5535" spans="1:3" x14ac:dyDescent="0.2">
      <c r="A5535" s="1" t="d">
        <v>2011-12-22</v>
      </c>
      <c r="B5535">
        <v>11.15</v>
      </c>
      <c r="C5535" s="2">
        <v>3.2199682083112502</v>
      </c>
    </row>
    <row r="5536" spans="1:3" x14ac:dyDescent="0.2">
      <c r="A5536" s="1" t="d">
        <v>2011-12-23</v>
      </c>
      <c r="B5536">
        <v>11.33</v>
      </c>
      <c r="C5536" s="2">
        <v>3.2880932556203102</v>
      </c>
    </row>
    <row r="5537" spans="1:3" x14ac:dyDescent="0.2">
      <c r="A5537" s="1" t="d">
        <v>2011-12-27</v>
      </c>
      <c r="B5537">
        <v>11.17</v>
      </c>
      <c r="C5537" s="2">
        <v>3.2275376580122601</v>
      </c>
    </row>
    <row r="5538" spans="1:3" x14ac:dyDescent="0.2">
      <c r="A5538" s="1" t="d">
        <v>2011-12-28</v>
      </c>
      <c r="B5538">
        <v>10.69</v>
      </c>
      <c r="C5538" s="2">
        <v>3.0458708651881001</v>
      </c>
    </row>
    <row r="5539" spans="1:3" x14ac:dyDescent="0.2">
      <c r="A5539" s="1" t="d">
        <v>2011-12-29</v>
      </c>
      <c r="B5539">
        <v>10.73</v>
      </c>
      <c r="C5539" s="2">
        <v>3.0610097645901102</v>
      </c>
    </row>
    <row r="5540" spans="1:3" x14ac:dyDescent="0.2">
      <c r="A5540" s="1" t="d">
        <v>2011-12-30</v>
      </c>
      <c r="B5540">
        <v>10.72</v>
      </c>
      <c r="C5540" s="2">
        <v>3.0572250397396101</v>
      </c>
    </row>
    <row r="5541" spans="1:3" x14ac:dyDescent="0.2">
      <c r="A5541" s="1" t="d">
        <v>2012-01-03</v>
      </c>
      <c r="B5541">
        <v>11.15</v>
      </c>
      <c r="C5541" s="2">
        <v>3.2199682083112502</v>
      </c>
    </row>
    <row r="5542" spans="1:3" x14ac:dyDescent="0.2">
      <c r="A5542" s="1" t="d">
        <v>2012-01-04</v>
      </c>
      <c r="B5542">
        <v>10.85</v>
      </c>
      <c r="C5542" s="2">
        <v>3.1064264627961502</v>
      </c>
    </row>
    <row r="5543" spans="1:3" x14ac:dyDescent="0.2">
      <c r="A5543" s="1" t="d">
        <v>2012-01-05</v>
      </c>
      <c r="B5543">
        <v>10.97</v>
      </c>
      <c r="C5543" s="2">
        <v>3.1518431610021902</v>
      </c>
    </row>
    <row r="5544" spans="1:3" x14ac:dyDescent="0.2">
      <c r="A5544" s="1" t="d">
        <v>2012-01-06</v>
      </c>
      <c r="B5544">
        <v>11.17</v>
      </c>
      <c r="C5544" s="2">
        <v>3.2275376580122601</v>
      </c>
    </row>
    <row r="5545" spans="1:3" x14ac:dyDescent="0.2">
      <c r="A5545" s="1" t="d">
        <v>2012-01-09</v>
      </c>
      <c r="B5545">
        <v>11.44</v>
      </c>
      <c r="C5545" s="2">
        <v>3.3297252289758501</v>
      </c>
    </row>
    <row r="5546" spans="1:3" x14ac:dyDescent="0.2">
      <c r="A5546" s="1" t="d">
        <v>2012-01-10</v>
      </c>
      <c r="B5546">
        <v>12.01</v>
      </c>
      <c r="C5546" s="2">
        <v>3.5454545454545401</v>
      </c>
    </row>
    <row r="5547" spans="1:3" x14ac:dyDescent="0.2">
      <c r="A5547" s="1" t="d">
        <v>2012-01-11</v>
      </c>
      <c r="B5547">
        <v>12.25</v>
      </c>
      <c r="C5547" s="2">
        <v>3.6362879418666201</v>
      </c>
    </row>
    <row r="5548" spans="1:3" x14ac:dyDescent="0.2">
      <c r="A5548" s="1" t="d">
        <v>2012-01-12</v>
      </c>
      <c r="B5548">
        <v>12.63</v>
      </c>
      <c r="C5548" s="2">
        <v>3.78010748618575</v>
      </c>
    </row>
    <row r="5549" spans="1:3" x14ac:dyDescent="0.2">
      <c r="A5549" s="1" t="d">
        <v>2012-01-13</v>
      </c>
      <c r="B5549">
        <v>12.5</v>
      </c>
      <c r="C5549" s="2">
        <v>3.7309060631292099</v>
      </c>
    </row>
    <row r="5550" spans="1:3" x14ac:dyDescent="0.2">
      <c r="A5550" s="1" t="d">
        <v>2012-01-17</v>
      </c>
      <c r="B5550">
        <v>12.67</v>
      </c>
      <c r="C5550" s="2">
        <v>3.7952463855877601</v>
      </c>
    </row>
    <row r="5551" spans="1:3" x14ac:dyDescent="0.2">
      <c r="A5551" s="1" t="d">
        <v>2012-01-18</v>
      </c>
      <c r="B5551">
        <v>12.98</v>
      </c>
      <c r="C5551" s="2">
        <v>3.9125728559533699</v>
      </c>
    </row>
    <row r="5552" spans="1:3" x14ac:dyDescent="0.2">
      <c r="A5552" s="1" t="d">
        <v>2012-01-19</v>
      </c>
      <c r="B5552">
        <v>13.42</v>
      </c>
      <c r="C5552" s="2">
        <v>4.0791007493755203</v>
      </c>
    </row>
    <row r="5553" spans="1:3" x14ac:dyDescent="0.2">
      <c r="A5553" s="1" t="d">
        <v>2012-01-20</v>
      </c>
      <c r="B5553">
        <v>13.34</v>
      </c>
      <c r="C5553" s="2">
        <v>4.0488229505714903</v>
      </c>
    </row>
    <row r="5554" spans="1:3" x14ac:dyDescent="0.2">
      <c r="A5554" s="1" t="d">
        <v>2012-01-23</v>
      </c>
      <c r="B5554">
        <v>13.54</v>
      </c>
      <c r="C5554" s="2">
        <v>4.1245174475815602</v>
      </c>
    </row>
    <row r="5555" spans="1:3" x14ac:dyDescent="0.2">
      <c r="A5555" s="1" t="d">
        <v>2012-01-24</v>
      </c>
      <c r="B5555">
        <v>14.07</v>
      </c>
      <c r="C5555" s="2">
        <v>4.3251078646582402</v>
      </c>
    </row>
    <row r="5556" spans="1:3" x14ac:dyDescent="0.2">
      <c r="A5556" s="1" t="d">
        <v>2012-01-25</v>
      </c>
      <c r="B5556">
        <v>14.4</v>
      </c>
      <c r="C5556" s="2">
        <v>4.4500037847248501</v>
      </c>
    </row>
    <row r="5557" spans="1:3" x14ac:dyDescent="0.2">
      <c r="A5557" s="1" t="d">
        <v>2012-01-26</v>
      </c>
      <c r="B5557">
        <v>14.19</v>
      </c>
      <c r="C5557" s="2">
        <v>4.3705245628642704</v>
      </c>
    </row>
    <row r="5558" spans="1:3" x14ac:dyDescent="0.2">
      <c r="A5558" s="1" t="d">
        <v>2012-01-27</v>
      </c>
      <c r="B5558">
        <v>14.6</v>
      </c>
      <c r="C5558" s="2">
        <v>4.5256982817349103</v>
      </c>
    </row>
    <row r="5559" spans="1:3" x14ac:dyDescent="0.2">
      <c r="A5559" s="1" t="d">
        <v>2012-01-30</v>
      </c>
      <c r="B5559">
        <v>14.44</v>
      </c>
      <c r="C5559" s="2">
        <v>4.4651426841268602</v>
      </c>
    </row>
    <row r="5560" spans="1:3" x14ac:dyDescent="0.2">
      <c r="A5560" s="1" t="d">
        <v>2012-01-31</v>
      </c>
      <c r="B5560">
        <v>14.35</v>
      </c>
      <c r="C5560" s="2">
        <v>4.4310801604723302</v>
      </c>
    </row>
    <row r="5561" spans="1:3" x14ac:dyDescent="0.2">
      <c r="A5561" s="1" t="d">
        <v>2012-02-01</v>
      </c>
      <c r="B5561">
        <v>14.57</v>
      </c>
      <c r="C5561" s="2">
        <v>4.5143441071834003</v>
      </c>
    </row>
    <row r="5562" spans="1:3" x14ac:dyDescent="0.2">
      <c r="A5562" s="1" t="d">
        <v>2012-02-02</v>
      </c>
      <c r="B5562">
        <v>14.27</v>
      </c>
      <c r="C5562" s="2">
        <v>4.4008023616683003</v>
      </c>
    </row>
    <row r="5563" spans="1:3" x14ac:dyDescent="0.2">
      <c r="A5563" s="1" t="d">
        <v>2012-02-03</v>
      </c>
      <c r="B5563">
        <v>14.86</v>
      </c>
      <c r="C5563" s="2">
        <v>4.6241011278480002</v>
      </c>
    </row>
    <row r="5564" spans="1:3" x14ac:dyDescent="0.2">
      <c r="A5564" s="1" t="d">
        <v>2012-02-06</v>
      </c>
      <c r="B5564">
        <v>15.05</v>
      </c>
      <c r="C5564" s="2">
        <v>4.69601090000757</v>
      </c>
    </row>
    <row r="5565" spans="1:3" x14ac:dyDescent="0.2">
      <c r="A5565" s="1" t="d">
        <v>2012-02-07</v>
      </c>
      <c r="B5565">
        <v>15.27</v>
      </c>
      <c r="C5565" s="2">
        <v>4.7792748467186401</v>
      </c>
    </row>
    <row r="5566" spans="1:3" x14ac:dyDescent="0.2">
      <c r="A5566" s="1" t="d">
        <v>2012-02-08</v>
      </c>
      <c r="B5566">
        <v>15.17</v>
      </c>
      <c r="C5566" s="2">
        <v>4.74142759821361</v>
      </c>
    </row>
    <row r="5567" spans="1:3" x14ac:dyDescent="0.2">
      <c r="A5567" s="1" t="d">
        <v>2012-02-09</v>
      </c>
      <c r="B5567">
        <v>14.99</v>
      </c>
      <c r="C5567" s="2">
        <v>4.6733025509045403</v>
      </c>
    </row>
    <row r="5568" spans="1:3" x14ac:dyDescent="0.2">
      <c r="A5568" s="1" t="d">
        <v>2012-02-10</v>
      </c>
      <c r="B5568">
        <v>14.95</v>
      </c>
      <c r="C5568" s="2">
        <v>4.6581636515025302</v>
      </c>
    </row>
    <row r="5569" spans="1:3" x14ac:dyDescent="0.2">
      <c r="A5569" s="1" t="d">
        <v>2012-02-13</v>
      </c>
      <c r="B5569">
        <v>15.08</v>
      </c>
      <c r="C5569" s="2">
        <v>4.7073650745590703</v>
      </c>
    </row>
    <row r="5570" spans="1:3" x14ac:dyDescent="0.2">
      <c r="A5570" s="1" t="d">
        <v>2012-02-14</v>
      </c>
      <c r="B5570">
        <v>14.64</v>
      </c>
      <c r="C5570" s="2">
        <v>4.5408371811369301</v>
      </c>
    </row>
    <row r="5571" spans="1:3" x14ac:dyDescent="0.2">
      <c r="A5571" s="1" t="d">
        <v>2012-02-15</v>
      </c>
      <c r="B5571">
        <v>14.59</v>
      </c>
      <c r="C5571" s="2">
        <v>4.5219135568844102</v>
      </c>
    </row>
    <row r="5572" spans="1:3" x14ac:dyDescent="0.2">
      <c r="A5572" s="1" t="d">
        <v>2012-02-16</v>
      </c>
      <c r="B5572">
        <v>12.58</v>
      </c>
      <c r="C5572" s="2">
        <v>3.7611838619332301</v>
      </c>
    </row>
    <row r="5573" spans="1:3" x14ac:dyDescent="0.2">
      <c r="A5573" s="1" t="d">
        <v>2012-02-17</v>
      </c>
      <c r="B5573">
        <v>13.085000000000001</v>
      </c>
      <c r="C5573" s="2">
        <v>3.95231246688365</v>
      </c>
    </row>
    <row r="5574" spans="1:3" x14ac:dyDescent="0.2">
      <c r="A5574" s="1" t="d">
        <v>2012-02-21</v>
      </c>
      <c r="B5574">
        <v>12.86</v>
      </c>
      <c r="C5574" s="2">
        <v>3.8671561577473299</v>
      </c>
    </row>
    <row r="5575" spans="1:3" x14ac:dyDescent="0.2">
      <c r="A5575" s="1" t="d">
        <v>2012-02-22</v>
      </c>
      <c r="B5575">
        <v>12.76</v>
      </c>
      <c r="C5575" s="2">
        <v>3.8293089092422901</v>
      </c>
    </row>
    <row r="5576" spans="1:3" x14ac:dyDescent="0.2">
      <c r="A5576" s="1" t="d">
        <v>2012-02-23</v>
      </c>
      <c r="B5576">
        <v>13</v>
      </c>
      <c r="C5576" s="2">
        <v>3.9201423056543701</v>
      </c>
    </row>
    <row r="5577" spans="1:3" x14ac:dyDescent="0.2">
      <c r="A5577" s="1" t="d">
        <v>2012-02-24</v>
      </c>
      <c r="B5577">
        <v>13.28</v>
      </c>
      <c r="C5577" s="2">
        <v>4.0261146014684703</v>
      </c>
    </row>
    <row r="5578" spans="1:3" x14ac:dyDescent="0.2">
      <c r="A5578" s="1" t="d">
        <v>2012-02-27</v>
      </c>
      <c r="B5578">
        <v>13.22</v>
      </c>
      <c r="C5578" s="2">
        <v>4.0034062523654503</v>
      </c>
    </row>
    <row r="5579" spans="1:3" x14ac:dyDescent="0.2">
      <c r="A5579" s="1" t="d">
        <v>2012-02-28</v>
      </c>
      <c r="B5579">
        <v>12.92</v>
      </c>
      <c r="C5579" s="2">
        <v>3.8898645068503499</v>
      </c>
    </row>
    <row r="5580" spans="1:3" x14ac:dyDescent="0.2">
      <c r="A5580" s="1" t="d">
        <v>2012-02-29</v>
      </c>
      <c r="B5580">
        <v>12.9</v>
      </c>
      <c r="C5580" s="2">
        <v>3.88229505714934</v>
      </c>
    </row>
    <row r="5581" spans="1:3" x14ac:dyDescent="0.2">
      <c r="A5581" s="1" t="d">
        <v>2012-03-01</v>
      </c>
      <c r="B5581">
        <v>13.05</v>
      </c>
      <c r="C5581" s="2">
        <v>3.93906592990689</v>
      </c>
    </row>
    <row r="5582" spans="1:3" x14ac:dyDescent="0.2">
      <c r="A5582" s="1" t="d">
        <v>2012-03-02</v>
      </c>
      <c r="B5582">
        <v>12.79</v>
      </c>
      <c r="C5582" s="2">
        <v>3.8406630837938001</v>
      </c>
    </row>
    <row r="5583" spans="1:3" x14ac:dyDescent="0.2">
      <c r="A5583" s="1" t="d">
        <v>2012-03-05</v>
      </c>
      <c r="B5583">
        <v>13.12</v>
      </c>
      <c r="C5583" s="2">
        <v>3.96555900386041</v>
      </c>
    </row>
    <row r="5584" spans="1:3" x14ac:dyDescent="0.2">
      <c r="A5584" s="1" t="d">
        <v>2012-03-06</v>
      </c>
      <c r="B5584">
        <v>12.79</v>
      </c>
      <c r="C5584" s="2">
        <v>3.8406630837938001</v>
      </c>
    </row>
    <row r="5585" spans="1:3" x14ac:dyDescent="0.2">
      <c r="A5585" s="1" t="d">
        <v>2012-03-07</v>
      </c>
      <c r="B5585">
        <v>13.5</v>
      </c>
      <c r="C5585" s="2">
        <v>4.1093785481795404</v>
      </c>
    </row>
    <row r="5586" spans="1:3" x14ac:dyDescent="0.2">
      <c r="A5586" s="1" t="d">
        <v>2012-03-08</v>
      </c>
      <c r="B5586">
        <v>13.59</v>
      </c>
      <c r="C5586" s="2">
        <v>4.1434410718340704</v>
      </c>
    </row>
    <row r="5587" spans="1:3" x14ac:dyDescent="0.2">
      <c r="A5587" s="1" t="d">
        <v>2012-03-09</v>
      </c>
      <c r="B5587">
        <v>13.61</v>
      </c>
      <c r="C5587" s="2">
        <v>4.1510105215350803</v>
      </c>
    </row>
    <row r="5588" spans="1:3" x14ac:dyDescent="0.2">
      <c r="A5588" s="1" t="d">
        <v>2012-03-12</v>
      </c>
      <c r="B5588">
        <v>13.29</v>
      </c>
      <c r="C5588" s="2">
        <v>4.0298993263189704</v>
      </c>
    </row>
    <row r="5589" spans="1:3" x14ac:dyDescent="0.2">
      <c r="A5589" s="1" t="d">
        <v>2012-03-13</v>
      </c>
      <c r="B5589">
        <v>13.79</v>
      </c>
      <c r="C5589" s="2">
        <v>4.2191355688441403</v>
      </c>
    </row>
    <row r="5590" spans="1:3" x14ac:dyDescent="0.2">
      <c r="A5590" s="1" t="d">
        <v>2012-03-14</v>
      </c>
      <c r="B5590">
        <v>13.75</v>
      </c>
      <c r="C5590" s="2">
        <v>4.2039966694421302</v>
      </c>
    </row>
    <row r="5591" spans="1:3" x14ac:dyDescent="0.2">
      <c r="A5591" s="1" t="d">
        <v>2012-03-15</v>
      </c>
      <c r="B5591">
        <v>14.14</v>
      </c>
      <c r="C5591" s="2">
        <v>4.3516009386117602</v>
      </c>
    </row>
    <row r="5592" spans="1:3" x14ac:dyDescent="0.2">
      <c r="A5592" s="1" t="d">
        <v>2012-03-16</v>
      </c>
      <c r="B5592">
        <v>14.285</v>
      </c>
      <c r="C5592" s="2">
        <v>4.4064794489440597</v>
      </c>
    </row>
    <row r="5593" spans="1:3" x14ac:dyDescent="0.2">
      <c r="A5593" s="1" t="d">
        <v>2012-03-19</v>
      </c>
      <c r="B5593">
        <v>14.23</v>
      </c>
      <c r="C5593" s="2">
        <v>4.3856634622662902</v>
      </c>
    </row>
    <row r="5594" spans="1:3" x14ac:dyDescent="0.2">
      <c r="A5594" s="1" t="d">
        <v>2012-03-20</v>
      </c>
      <c r="B5594">
        <v>14.24</v>
      </c>
      <c r="C5594" s="2">
        <v>4.3894481871167903</v>
      </c>
    </row>
    <row r="5595" spans="1:3" x14ac:dyDescent="0.2">
      <c r="A5595" s="1" t="d">
        <v>2012-03-21</v>
      </c>
      <c r="B5595">
        <v>14.36</v>
      </c>
      <c r="C5595" s="2">
        <v>4.4348648853228303</v>
      </c>
    </row>
    <row r="5596" spans="1:3" x14ac:dyDescent="0.2">
      <c r="A5596" s="1" t="d">
        <v>2012-03-22</v>
      </c>
      <c r="B5596">
        <v>14.46</v>
      </c>
      <c r="C5596" s="2">
        <v>4.4727121338278701</v>
      </c>
    </row>
    <row r="5597" spans="1:3" x14ac:dyDescent="0.2">
      <c r="A5597" s="1" t="d">
        <v>2012-03-23</v>
      </c>
      <c r="B5597">
        <v>14.15</v>
      </c>
      <c r="C5597" s="2">
        <v>4.3553856634622603</v>
      </c>
    </row>
    <row r="5598" spans="1:3" x14ac:dyDescent="0.2">
      <c r="A5598" s="1" t="d">
        <v>2012-03-26</v>
      </c>
      <c r="B5598">
        <v>14.45</v>
      </c>
      <c r="C5598" s="2">
        <v>4.4689274089773603</v>
      </c>
    </row>
    <row r="5599" spans="1:3" x14ac:dyDescent="0.2">
      <c r="A5599" s="1" t="d">
        <v>2012-03-27</v>
      </c>
      <c r="B5599">
        <v>14.08</v>
      </c>
      <c r="C5599" s="2">
        <v>4.3288925895087402</v>
      </c>
    </row>
    <row r="5600" spans="1:3" x14ac:dyDescent="0.2">
      <c r="A5600" s="1" t="d">
        <v>2012-03-28</v>
      </c>
      <c r="B5600">
        <v>13.98</v>
      </c>
      <c r="C5600" s="2">
        <v>4.2910453410037102</v>
      </c>
    </row>
    <row r="5601" spans="1:3" x14ac:dyDescent="0.2">
      <c r="A5601" s="1" t="d">
        <v>2012-03-29</v>
      </c>
      <c r="B5601">
        <v>13.93</v>
      </c>
      <c r="C5601" s="2">
        <v>4.2721217167511902</v>
      </c>
    </row>
    <row r="5602" spans="1:3" x14ac:dyDescent="0.2">
      <c r="A5602" s="1" t="d">
        <v>2012-03-30</v>
      </c>
      <c r="B5602">
        <v>14.15</v>
      </c>
      <c r="C5602" s="2">
        <v>4.3553856634622603</v>
      </c>
    </row>
    <row r="5603" spans="1:3" x14ac:dyDescent="0.2">
      <c r="A5603" s="1" t="d">
        <v>2012-04-02</v>
      </c>
      <c r="B5603">
        <v>14.26</v>
      </c>
      <c r="C5603" s="2">
        <v>4.3970176368178002</v>
      </c>
    </row>
    <row r="5604" spans="1:3" x14ac:dyDescent="0.2">
      <c r="A5604" s="1" t="d">
        <v>2012-04-03</v>
      </c>
      <c r="B5604">
        <v>13.87</v>
      </c>
      <c r="C5604" s="2">
        <v>4.2494133676481702</v>
      </c>
    </row>
    <row r="5605" spans="1:3" x14ac:dyDescent="0.2">
      <c r="A5605" s="1" t="d">
        <v>2012-04-04</v>
      </c>
      <c r="B5605">
        <v>13.51</v>
      </c>
      <c r="C5605" s="2">
        <v>4.1131632730300502</v>
      </c>
    </row>
    <row r="5606" spans="1:3" x14ac:dyDescent="0.2">
      <c r="A5606" s="1" t="d">
        <v>2012-04-05</v>
      </c>
      <c r="B5606">
        <v>14.01</v>
      </c>
      <c r="C5606" s="2">
        <v>4.3023995155552104</v>
      </c>
    </row>
    <row r="5607" spans="1:3" x14ac:dyDescent="0.2">
      <c r="A5607" s="1" t="d">
        <v>2012-04-09</v>
      </c>
      <c r="B5607">
        <v>13.51</v>
      </c>
      <c r="C5607" s="2">
        <v>4.1131632730300502</v>
      </c>
    </row>
    <row r="5608" spans="1:3" x14ac:dyDescent="0.2">
      <c r="A5608" s="1" t="d">
        <v>2012-04-10</v>
      </c>
      <c r="B5608">
        <v>12.7</v>
      </c>
      <c r="C5608" s="2">
        <v>3.8066005601392701</v>
      </c>
    </row>
    <row r="5609" spans="1:3" x14ac:dyDescent="0.2">
      <c r="A5609" s="1" t="d">
        <v>2012-04-11</v>
      </c>
      <c r="B5609">
        <v>12.79</v>
      </c>
      <c r="C5609" s="2">
        <v>3.8406630837938001</v>
      </c>
    </row>
    <row r="5610" spans="1:3" x14ac:dyDescent="0.2">
      <c r="A5610" s="1" t="d">
        <v>2012-04-12</v>
      </c>
      <c r="B5610">
        <v>13</v>
      </c>
      <c r="C5610" s="2">
        <v>3.9201423056543701</v>
      </c>
    </row>
    <row r="5611" spans="1:3" x14ac:dyDescent="0.2">
      <c r="A5611" s="1" t="d">
        <v>2012-04-13</v>
      </c>
      <c r="B5611">
        <v>12.66</v>
      </c>
      <c r="C5611" s="2">
        <v>3.79146166073726</v>
      </c>
    </row>
    <row r="5612" spans="1:3" x14ac:dyDescent="0.2">
      <c r="A5612" s="1" t="d">
        <v>2012-04-16</v>
      </c>
      <c r="B5612">
        <v>12.574999999999999</v>
      </c>
      <c r="C5612" s="2">
        <v>3.75929149950798</v>
      </c>
    </row>
    <row r="5613" spans="1:3" x14ac:dyDescent="0.2">
      <c r="A5613" s="1" t="d">
        <v>2012-04-17</v>
      </c>
      <c r="B5613">
        <v>12.67</v>
      </c>
      <c r="C5613" s="2">
        <v>3.7952463855877601</v>
      </c>
    </row>
    <row r="5614" spans="1:3" x14ac:dyDescent="0.2">
      <c r="A5614" s="1" t="d">
        <v>2012-04-18</v>
      </c>
      <c r="B5614">
        <v>12.55</v>
      </c>
      <c r="C5614" s="2">
        <v>3.7498296873817201</v>
      </c>
    </row>
    <row r="5615" spans="1:3" x14ac:dyDescent="0.2">
      <c r="A5615" s="1" t="d">
        <v>2012-04-19</v>
      </c>
      <c r="B5615">
        <v>12.26</v>
      </c>
      <c r="C5615" s="2">
        <v>3.6400726667171202</v>
      </c>
    </row>
    <row r="5616" spans="1:3" x14ac:dyDescent="0.2">
      <c r="A5616" s="1" t="d">
        <v>2012-04-20</v>
      </c>
      <c r="B5616">
        <v>12.29</v>
      </c>
      <c r="C5616" s="2">
        <v>3.6514268412686399</v>
      </c>
    </row>
    <row r="5617" spans="1:3" x14ac:dyDescent="0.2">
      <c r="A5617" s="1" t="d">
        <v>2012-04-23</v>
      </c>
      <c r="B5617">
        <v>12.1</v>
      </c>
      <c r="C5617" s="2">
        <v>3.5795170691090701</v>
      </c>
    </row>
    <row r="5618" spans="1:3" x14ac:dyDescent="0.2">
      <c r="A5618" s="1" t="d">
        <v>2012-04-24</v>
      </c>
      <c r="B5618">
        <v>12.14</v>
      </c>
      <c r="C5618" s="2">
        <v>3.5946559685110899</v>
      </c>
    </row>
    <row r="5619" spans="1:3" x14ac:dyDescent="0.2">
      <c r="A5619" s="1" t="d">
        <v>2012-04-25</v>
      </c>
      <c r="B5619">
        <v>12.34</v>
      </c>
      <c r="C5619" s="2">
        <v>3.6703504655211501</v>
      </c>
    </row>
    <row r="5620" spans="1:3" x14ac:dyDescent="0.2">
      <c r="A5620" s="1" t="d">
        <v>2012-04-26</v>
      </c>
      <c r="B5620">
        <v>12.93</v>
      </c>
      <c r="C5620" s="2">
        <v>3.89364923170085</v>
      </c>
    </row>
    <row r="5621" spans="1:3" x14ac:dyDescent="0.2">
      <c r="A5621" s="1" t="d">
        <v>2012-04-27</v>
      </c>
      <c r="B5621">
        <v>13.14</v>
      </c>
      <c r="C5621" s="2">
        <v>3.97312845356142</v>
      </c>
    </row>
    <row r="5622" spans="1:3" x14ac:dyDescent="0.2">
      <c r="A5622" s="1" t="d">
        <v>2012-04-30</v>
      </c>
      <c r="B5622">
        <v>13.16</v>
      </c>
      <c r="C5622" s="2">
        <v>3.9806979032624299</v>
      </c>
    </row>
    <row r="5623" spans="1:3" x14ac:dyDescent="0.2">
      <c r="A5623" s="1" t="d">
        <v>2012-05-01</v>
      </c>
      <c r="B5623">
        <v>15.67</v>
      </c>
      <c r="C5623" s="2">
        <v>4.9306638407387702</v>
      </c>
    </row>
    <row r="5624" spans="1:3" x14ac:dyDescent="0.2">
      <c r="A5624" s="1" t="d">
        <v>2012-05-02</v>
      </c>
      <c r="B5624">
        <v>16.850000000000001</v>
      </c>
      <c r="C5624" s="2">
        <v>5.37726137309817</v>
      </c>
    </row>
    <row r="5625" spans="1:3" x14ac:dyDescent="0.2">
      <c r="A5625" s="1" t="d">
        <v>2012-05-03</v>
      </c>
      <c r="B5625">
        <v>16.11</v>
      </c>
      <c r="C5625" s="2">
        <v>5.0971917341609201</v>
      </c>
    </row>
    <row r="5626" spans="1:3" x14ac:dyDescent="0.2">
      <c r="A5626" s="1" t="d">
        <v>2012-05-04</v>
      </c>
      <c r="B5626">
        <v>15.9</v>
      </c>
      <c r="C5626" s="2">
        <v>5.0177125123003501</v>
      </c>
    </row>
    <row r="5627" spans="1:3" x14ac:dyDescent="0.2">
      <c r="A5627" s="1" t="d">
        <v>2012-05-07</v>
      </c>
      <c r="B5627">
        <v>16.600000000000001</v>
      </c>
      <c r="C5627" s="2">
        <v>5.2826432518355899</v>
      </c>
    </row>
    <row r="5628" spans="1:3" x14ac:dyDescent="0.2">
      <c r="A5628" s="1" t="d">
        <v>2012-05-08</v>
      </c>
      <c r="B5628">
        <v>16.52</v>
      </c>
      <c r="C5628" s="2">
        <v>5.25236545303156</v>
      </c>
    </row>
    <row r="5629" spans="1:3" x14ac:dyDescent="0.2">
      <c r="A5629" s="1" t="d">
        <v>2012-05-09</v>
      </c>
      <c r="B5629">
        <v>15.96</v>
      </c>
      <c r="C5629" s="2">
        <v>5.0404208614033701</v>
      </c>
    </row>
    <row r="5630" spans="1:3" x14ac:dyDescent="0.2">
      <c r="A5630" s="1" t="d">
        <v>2012-05-10</v>
      </c>
      <c r="B5630">
        <v>16.010000000000002</v>
      </c>
      <c r="C5630" s="2">
        <v>5.05934448565589</v>
      </c>
    </row>
    <row r="5631" spans="1:3" x14ac:dyDescent="0.2">
      <c r="A5631" s="1" t="d">
        <v>2012-05-11</v>
      </c>
      <c r="B5631">
        <v>16.09</v>
      </c>
      <c r="C5631" s="2">
        <v>5.0896222844599199</v>
      </c>
    </row>
    <row r="5632" spans="1:3" x14ac:dyDescent="0.2">
      <c r="A5632" s="1" t="d">
        <v>2012-05-14</v>
      </c>
      <c r="B5632">
        <v>15.45</v>
      </c>
      <c r="C5632" s="2">
        <v>4.8473998940277001</v>
      </c>
    </row>
    <row r="5633" spans="1:3" x14ac:dyDescent="0.2">
      <c r="A5633" s="1" t="d">
        <v>2012-05-15</v>
      </c>
      <c r="B5633">
        <v>15.3</v>
      </c>
      <c r="C5633" s="2">
        <v>4.7906290212701501</v>
      </c>
    </row>
    <row r="5634" spans="1:3" x14ac:dyDescent="0.2">
      <c r="A5634" s="1" t="d">
        <v>2012-05-16</v>
      </c>
      <c r="B5634">
        <v>14.67</v>
      </c>
      <c r="C5634" s="2">
        <v>4.5521913556884401</v>
      </c>
    </row>
    <row r="5635" spans="1:3" x14ac:dyDescent="0.2">
      <c r="A5635" s="1" t="d">
        <v>2012-05-17</v>
      </c>
      <c r="B5635">
        <v>13.72</v>
      </c>
      <c r="C5635" s="2">
        <v>4.1926424948906202</v>
      </c>
    </row>
    <row r="5636" spans="1:3" x14ac:dyDescent="0.2">
      <c r="A5636" s="1" t="d">
        <v>2012-05-18</v>
      </c>
      <c r="B5636">
        <v>13.59</v>
      </c>
      <c r="C5636" s="2">
        <v>4.1434410718340704</v>
      </c>
    </row>
    <row r="5637" spans="1:3" x14ac:dyDescent="0.2">
      <c r="A5637" s="1" t="d">
        <v>2012-05-21</v>
      </c>
      <c r="B5637">
        <v>14.44</v>
      </c>
      <c r="C5637" s="2">
        <v>4.4651426841268602</v>
      </c>
    </row>
    <row r="5638" spans="1:3" x14ac:dyDescent="0.2">
      <c r="A5638" s="1" t="d">
        <v>2012-05-22</v>
      </c>
      <c r="B5638">
        <v>14.45</v>
      </c>
      <c r="C5638" s="2">
        <v>4.4689274089773603</v>
      </c>
    </row>
    <row r="5639" spans="1:3" x14ac:dyDescent="0.2">
      <c r="A5639" s="1" t="d">
        <v>2012-05-23</v>
      </c>
      <c r="B5639">
        <v>14.5</v>
      </c>
      <c r="C5639" s="2">
        <v>4.4878510332298802</v>
      </c>
    </row>
    <row r="5640" spans="1:3" x14ac:dyDescent="0.2">
      <c r="A5640" s="1" t="d">
        <v>2012-05-24</v>
      </c>
      <c r="B5640">
        <v>14.5</v>
      </c>
      <c r="C5640" s="2">
        <v>4.4878510332298802</v>
      </c>
    </row>
    <row r="5641" spans="1:3" x14ac:dyDescent="0.2">
      <c r="A5641" s="1" t="d">
        <v>2012-05-25</v>
      </c>
      <c r="B5641">
        <v>14.83</v>
      </c>
      <c r="C5641" s="2">
        <v>4.6127469532964902</v>
      </c>
    </row>
    <row r="5642" spans="1:3" x14ac:dyDescent="0.2">
      <c r="A5642" s="1" t="d">
        <v>2012-05-29</v>
      </c>
      <c r="B5642">
        <v>15.05</v>
      </c>
      <c r="C5642" s="2">
        <v>4.69601090000757</v>
      </c>
    </row>
    <row r="5643" spans="1:3" x14ac:dyDescent="0.2">
      <c r="A5643" s="1" t="d">
        <v>2012-05-30</v>
      </c>
      <c r="B5643">
        <v>14.45</v>
      </c>
      <c r="C5643" s="2">
        <v>4.4689274089773603</v>
      </c>
    </row>
    <row r="5644" spans="1:3" x14ac:dyDescent="0.2">
      <c r="A5644" s="1" t="d">
        <v>2012-05-31</v>
      </c>
      <c r="B5644">
        <v>14.85</v>
      </c>
      <c r="C5644" s="2">
        <v>4.6203164029975001</v>
      </c>
    </row>
    <row r="5645" spans="1:3" x14ac:dyDescent="0.2">
      <c r="A5645" s="1" t="d">
        <v>2012-06-01</v>
      </c>
      <c r="B5645">
        <v>13.38</v>
      </c>
      <c r="C5645" s="2">
        <v>4.0639618499735004</v>
      </c>
    </row>
    <row r="5646" spans="1:3" x14ac:dyDescent="0.2">
      <c r="A5646" s="1" t="d">
        <v>2012-06-04</v>
      </c>
      <c r="B5646">
        <v>13.14</v>
      </c>
      <c r="C5646" s="2">
        <v>3.97312845356142</v>
      </c>
    </row>
    <row r="5647" spans="1:3" x14ac:dyDescent="0.2">
      <c r="A5647" s="1" t="d">
        <v>2012-06-05</v>
      </c>
      <c r="B5647">
        <v>13.52</v>
      </c>
      <c r="C5647" s="2">
        <v>4.1169479978805503</v>
      </c>
    </row>
    <row r="5648" spans="1:3" x14ac:dyDescent="0.2">
      <c r="A5648" s="1" t="d">
        <v>2012-06-06</v>
      </c>
      <c r="B5648">
        <v>13.6</v>
      </c>
      <c r="C5648" s="2">
        <v>4.1472257966845802</v>
      </c>
    </row>
    <row r="5649" spans="1:3" x14ac:dyDescent="0.2">
      <c r="A5649" s="1" t="d">
        <v>2012-06-07</v>
      </c>
      <c r="B5649">
        <v>13.37</v>
      </c>
      <c r="C5649" s="2">
        <v>4.0601771251230003</v>
      </c>
    </row>
    <row r="5650" spans="1:3" x14ac:dyDescent="0.2">
      <c r="A5650" s="1" t="d">
        <v>2012-06-08</v>
      </c>
      <c r="B5650">
        <v>13.45</v>
      </c>
      <c r="C5650" s="2">
        <v>4.0904549239270303</v>
      </c>
    </row>
    <row r="5651" spans="1:3" x14ac:dyDescent="0.2">
      <c r="A5651" s="1" t="d">
        <v>2012-06-11</v>
      </c>
      <c r="B5651">
        <v>13.35</v>
      </c>
      <c r="C5651" s="2">
        <v>4.0526076754219904</v>
      </c>
    </row>
    <row r="5652" spans="1:3" x14ac:dyDescent="0.2">
      <c r="A5652" s="1" t="d">
        <v>2012-06-12</v>
      </c>
      <c r="B5652">
        <v>13.21</v>
      </c>
      <c r="C5652" s="2">
        <v>3.9996215275149498</v>
      </c>
    </row>
    <row r="5653" spans="1:3" x14ac:dyDescent="0.2">
      <c r="A5653" s="1" t="d">
        <v>2012-06-13</v>
      </c>
      <c r="B5653">
        <v>12.99</v>
      </c>
      <c r="C5653" s="2">
        <v>3.91635758080387</v>
      </c>
    </row>
    <row r="5654" spans="1:3" x14ac:dyDescent="0.2">
      <c r="A5654" s="1" t="d">
        <v>2012-06-14</v>
      </c>
      <c r="B5654">
        <v>13.39</v>
      </c>
      <c r="C5654" s="2">
        <v>4.0677465748240103</v>
      </c>
    </row>
    <row r="5655" spans="1:3" x14ac:dyDescent="0.2">
      <c r="A5655" s="1" t="d">
        <v>2012-06-15</v>
      </c>
      <c r="B5655">
        <v>14.03</v>
      </c>
      <c r="C5655" s="2">
        <v>4.3099689652562203</v>
      </c>
    </row>
    <row r="5656" spans="1:3" x14ac:dyDescent="0.2">
      <c r="A5656" s="1" t="d">
        <v>2012-06-18</v>
      </c>
      <c r="B5656">
        <v>14.3</v>
      </c>
      <c r="C5656" s="2">
        <v>4.4121565362198103</v>
      </c>
    </row>
    <row r="5657" spans="1:3" x14ac:dyDescent="0.2">
      <c r="A5657" s="1" t="d">
        <v>2012-06-19</v>
      </c>
      <c r="B5657">
        <v>14.95</v>
      </c>
      <c r="C5657" s="2">
        <v>4.6581636515025302</v>
      </c>
    </row>
    <row r="5658" spans="1:3" x14ac:dyDescent="0.2">
      <c r="A5658" s="1" t="d">
        <v>2012-06-20</v>
      </c>
      <c r="B5658">
        <v>14.87</v>
      </c>
      <c r="C5658" s="2">
        <v>4.6278858526985003</v>
      </c>
    </row>
    <row r="5659" spans="1:3" x14ac:dyDescent="0.2">
      <c r="A5659" s="1" t="d">
        <v>2012-06-21</v>
      </c>
      <c r="B5659">
        <v>14.6</v>
      </c>
      <c r="C5659" s="2">
        <v>4.5256982817349103</v>
      </c>
    </row>
    <row r="5660" spans="1:3" x14ac:dyDescent="0.2">
      <c r="A5660" s="1" t="d">
        <v>2012-06-22</v>
      </c>
      <c r="B5660">
        <v>14.5</v>
      </c>
      <c r="C5660" s="2">
        <v>4.4878510332298802</v>
      </c>
    </row>
    <row r="5661" spans="1:3" x14ac:dyDescent="0.2">
      <c r="A5661" s="1" t="d">
        <v>2012-06-25</v>
      </c>
      <c r="B5661">
        <v>14.07</v>
      </c>
      <c r="C5661" s="2">
        <v>4.3251078646582402</v>
      </c>
    </row>
    <row r="5662" spans="1:3" x14ac:dyDescent="0.2">
      <c r="A5662" s="1" t="d">
        <v>2012-06-26</v>
      </c>
      <c r="B5662">
        <v>14.07</v>
      </c>
      <c r="C5662" s="2">
        <v>4.3251078646582402</v>
      </c>
    </row>
    <row r="5663" spans="1:3" x14ac:dyDescent="0.2">
      <c r="A5663" s="1" t="d">
        <v>2012-06-27</v>
      </c>
      <c r="B5663">
        <v>14.4</v>
      </c>
      <c r="C5663" s="2">
        <v>4.4500037847248501</v>
      </c>
    </row>
    <row r="5664" spans="1:3" x14ac:dyDescent="0.2">
      <c r="A5664" s="1" t="d">
        <v>2012-06-28</v>
      </c>
      <c r="B5664">
        <v>14.6</v>
      </c>
      <c r="C5664" s="2">
        <v>4.5256982817349103</v>
      </c>
    </row>
    <row r="5665" spans="1:3" x14ac:dyDescent="0.2">
      <c r="A5665" s="1" t="d">
        <v>2012-06-29</v>
      </c>
      <c r="B5665">
        <v>15.2</v>
      </c>
      <c r="C5665" s="2">
        <v>4.75278177276512</v>
      </c>
    </row>
    <row r="5666" spans="1:3" x14ac:dyDescent="0.2">
      <c r="A5666" s="1" t="d">
        <v>2012-07-02</v>
      </c>
      <c r="B5666">
        <v>15.37</v>
      </c>
      <c r="C5666" s="2">
        <v>4.8171220952236702</v>
      </c>
    </row>
    <row r="5667" spans="1:3" x14ac:dyDescent="0.2">
      <c r="A5667" s="1" t="d">
        <v>2012-07-03</v>
      </c>
      <c r="B5667">
        <v>16.2</v>
      </c>
      <c r="C5667" s="2">
        <v>5.1312542578154501</v>
      </c>
    </row>
    <row r="5668" spans="1:3" x14ac:dyDescent="0.2">
      <c r="A5668" s="1" t="d">
        <v>2012-07-05</v>
      </c>
      <c r="B5668">
        <v>16.25</v>
      </c>
      <c r="C5668" s="2">
        <v>5.15017788206797</v>
      </c>
    </row>
    <row r="5669" spans="1:3" x14ac:dyDescent="0.2">
      <c r="A5669" s="1" t="d">
        <v>2012-07-06</v>
      </c>
      <c r="B5669">
        <v>15.92</v>
      </c>
      <c r="C5669" s="2">
        <v>5.02528196200136</v>
      </c>
    </row>
    <row r="5670" spans="1:3" x14ac:dyDescent="0.2">
      <c r="A5670" s="1" t="d">
        <v>2012-07-09</v>
      </c>
      <c r="B5670">
        <v>15.54</v>
      </c>
      <c r="C5670" s="2">
        <v>4.8814624176822301</v>
      </c>
    </row>
    <row r="5671" spans="1:3" x14ac:dyDescent="0.2">
      <c r="A5671" s="1" t="d">
        <v>2012-07-10</v>
      </c>
      <c r="B5671">
        <v>14.98</v>
      </c>
      <c r="C5671" s="2">
        <v>4.6695178260540402</v>
      </c>
    </row>
    <row r="5672" spans="1:3" x14ac:dyDescent="0.2">
      <c r="A5672" s="1" t="d">
        <v>2012-07-11</v>
      </c>
      <c r="B5672">
        <v>15.13</v>
      </c>
      <c r="C5672" s="2">
        <v>4.7262886988115902</v>
      </c>
    </row>
    <row r="5673" spans="1:3" x14ac:dyDescent="0.2">
      <c r="A5673" s="1" t="d">
        <v>2012-07-12</v>
      </c>
      <c r="B5673">
        <v>14.95</v>
      </c>
      <c r="C5673" s="2">
        <v>4.6581636515025302</v>
      </c>
    </row>
    <row r="5674" spans="1:3" x14ac:dyDescent="0.2">
      <c r="A5674" s="1" t="d">
        <v>2012-07-13</v>
      </c>
      <c r="B5674">
        <v>15.25</v>
      </c>
      <c r="C5674" s="2">
        <v>4.7717053970176302</v>
      </c>
    </row>
    <row r="5675" spans="1:3" x14ac:dyDescent="0.2">
      <c r="A5675" s="1" t="d">
        <v>2012-07-16</v>
      </c>
      <c r="B5675">
        <v>15</v>
      </c>
      <c r="C5675" s="2">
        <v>4.6770872757550501</v>
      </c>
    </row>
    <row r="5676" spans="1:3" x14ac:dyDescent="0.2">
      <c r="A5676" s="1" t="d">
        <v>2012-07-17</v>
      </c>
      <c r="B5676">
        <v>15.39</v>
      </c>
      <c r="C5676" s="2">
        <v>4.8246915449246801</v>
      </c>
    </row>
    <row r="5677" spans="1:3" x14ac:dyDescent="0.2">
      <c r="A5677" s="1" t="d">
        <v>2012-07-18</v>
      </c>
      <c r="B5677">
        <v>15.28</v>
      </c>
      <c r="C5677" s="2">
        <v>4.7830595715691402</v>
      </c>
    </row>
    <row r="5678" spans="1:3" x14ac:dyDescent="0.2">
      <c r="A5678" s="1" t="d">
        <v>2012-07-19</v>
      </c>
      <c r="B5678">
        <v>14.744999999999999</v>
      </c>
      <c r="C5678" s="2">
        <v>4.5805767920672098</v>
      </c>
    </row>
    <row r="5679" spans="1:3" x14ac:dyDescent="0.2">
      <c r="A5679" s="1" t="d">
        <v>2012-07-20</v>
      </c>
      <c r="B5679">
        <v>14.455</v>
      </c>
      <c r="C5679" s="2">
        <v>4.4708197714026099</v>
      </c>
    </row>
    <row r="5680" spans="1:3" x14ac:dyDescent="0.2">
      <c r="A5680" s="1" t="d">
        <v>2012-07-23</v>
      </c>
      <c r="B5680">
        <v>14.18</v>
      </c>
      <c r="C5680" s="2">
        <v>4.3667398380137703</v>
      </c>
    </row>
    <row r="5681" spans="1:3" x14ac:dyDescent="0.2">
      <c r="A5681" s="1" t="d">
        <v>2012-07-24</v>
      </c>
      <c r="B5681">
        <v>13.41</v>
      </c>
      <c r="C5681" s="2">
        <v>4.0753160245250104</v>
      </c>
    </row>
    <row r="5682" spans="1:3" x14ac:dyDescent="0.2">
      <c r="A5682" s="1" t="d">
        <v>2012-07-25</v>
      </c>
      <c r="B5682">
        <v>13.01</v>
      </c>
      <c r="C5682" s="2">
        <v>3.9239270305048799</v>
      </c>
    </row>
    <row r="5683" spans="1:3" x14ac:dyDescent="0.2">
      <c r="A5683" s="1" t="d">
        <v>2012-07-26</v>
      </c>
      <c r="B5683">
        <v>13.33</v>
      </c>
      <c r="C5683" s="2">
        <v>4.0450382257209903</v>
      </c>
    </row>
    <row r="5684" spans="1:3" x14ac:dyDescent="0.2">
      <c r="A5684" s="1" t="d">
        <v>2012-07-27</v>
      </c>
      <c r="B5684">
        <v>14.62</v>
      </c>
      <c r="C5684" s="2">
        <v>4.5332677314359202</v>
      </c>
    </row>
    <row r="5685" spans="1:3" x14ac:dyDescent="0.2">
      <c r="A5685" s="1" t="d">
        <v>2012-07-30</v>
      </c>
      <c r="B5685">
        <v>14.77</v>
      </c>
      <c r="C5685" s="2">
        <v>4.5900386041934702</v>
      </c>
    </row>
    <row r="5686" spans="1:3" x14ac:dyDescent="0.2">
      <c r="A5686" s="1" t="d">
        <v>2012-07-31</v>
      </c>
      <c r="B5686">
        <v>14.37</v>
      </c>
      <c r="C5686" s="2">
        <v>4.4386496101733401</v>
      </c>
    </row>
    <row r="5687" spans="1:3" x14ac:dyDescent="0.2">
      <c r="A5687" s="1" t="d">
        <v>2012-08-01</v>
      </c>
      <c r="B5687">
        <v>14.1</v>
      </c>
      <c r="C5687" s="2">
        <v>4.3364620392097404</v>
      </c>
    </row>
    <row r="5688" spans="1:3" x14ac:dyDescent="0.2">
      <c r="A5688" s="1" t="d">
        <v>2012-08-02</v>
      </c>
      <c r="B5688">
        <v>15.48</v>
      </c>
      <c r="C5688" s="2">
        <v>4.8587540685792101</v>
      </c>
    </row>
    <row r="5689" spans="1:3" x14ac:dyDescent="0.2">
      <c r="A5689" s="1" t="d">
        <v>2012-08-03</v>
      </c>
      <c r="B5689">
        <v>15.17</v>
      </c>
      <c r="C5689" s="2">
        <v>4.74142759821361</v>
      </c>
    </row>
    <row r="5690" spans="1:3" x14ac:dyDescent="0.2">
      <c r="A5690" s="1" t="d">
        <v>2012-08-06</v>
      </c>
      <c r="B5690">
        <v>15.23</v>
      </c>
      <c r="C5690" s="2">
        <v>4.76413594731663</v>
      </c>
    </row>
    <row r="5691" spans="1:3" x14ac:dyDescent="0.2">
      <c r="A5691" s="1" t="d">
        <v>2012-08-07</v>
      </c>
      <c r="B5691">
        <v>15.45</v>
      </c>
      <c r="C5691" s="2">
        <v>4.8473998940277001</v>
      </c>
    </row>
    <row r="5692" spans="1:3" x14ac:dyDescent="0.2">
      <c r="A5692" s="1" t="d">
        <v>2012-08-08</v>
      </c>
      <c r="B5692">
        <v>15.36</v>
      </c>
      <c r="C5692" s="2">
        <v>4.8133373703731701</v>
      </c>
    </row>
    <row r="5693" spans="1:3" x14ac:dyDescent="0.2">
      <c r="A5693" s="1" t="d">
        <v>2012-08-09</v>
      </c>
      <c r="B5693">
        <v>15.7</v>
      </c>
      <c r="C5693" s="2">
        <v>4.9420180152902802</v>
      </c>
    </row>
    <row r="5694" spans="1:3" x14ac:dyDescent="0.2">
      <c r="A5694" s="1" t="d">
        <v>2012-08-10</v>
      </c>
      <c r="B5694">
        <v>15.42</v>
      </c>
      <c r="C5694" s="2">
        <v>4.8360457194761901</v>
      </c>
    </row>
    <row r="5695" spans="1:3" x14ac:dyDescent="0.2">
      <c r="A5695" s="1" t="d">
        <v>2012-08-13</v>
      </c>
      <c r="B5695">
        <v>15.63</v>
      </c>
      <c r="C5695" s="2">
        <v>4.9155249413367601</v>
      </c>
    </row>
    <row r="5696" spans="1:3" x14ac:dyDescent="0.2">
      <c r="A5696" s="1" t="d">
        <v>2012-08-14</v>
      </c>
      <c r="B5696">
        <v>15.43</v>
      </c>
      <c r="C5696" s="2">
        <v>4.8398304443266902</v>
      </c>
    </row>
    <row r="5697" spans="1:3" x14ac:dyDescent="0.2">
      <c r="A5697" s="1" t="d">
        <v>2012-08-15</v>
      </c>
      <c r="B5697">
        <v>15.95</v>
      </c>
      <c r="C5697" s="2">
        <v>5.03663613655287</v>
      </c>
    </row>
    <row r="5698" spans="1:3" x14ac:dyDescent="0.2">
      <c r="A5698" s="1" t="d">
        <v>2012-08-16</v>
      </c>
      <c r="B5698">
        <v>16.23</v>
      </c>
      <c r="C5698" s="2">
        <v>5.1426084323669601</v>
      </c>
    </row>
    <row r="5699" spans="1:3" x14ac:dyDescent="0.2">
      <c r="A5699" s="1" t="d">
        <v>2012-08-17</v>
      </c>
      <c r="B5699">
        <v>16.309999999999999</v>
      </c>
      <c r="C5699" s="2">
        <v>5.17288623117099</v>
      </c>
    </row>
    <row r="5700" spans="1:3" x14ac:dyDescent="0.2">
      <c r="A5700" s="1" t="d">
        <v>2012-08-20</v>
      </c>
      <c r="B5700">
        <v>16.04</v>
      </c>
      <c r="C5700" s="2">
        <v>5.0706986602074</v>
      </c>
    </row>
    <row r="5701" spans="1:3" x14ac:dyDescent="0.2">
      <c r="A5701" s="1" t="d">
        <v>2012-08-21</v>
      </c>
      <c r="B5701">
        <v>16.239999999999998</v>
      </c>
      <c r="C5701" s="2">
        <v>5.1463931572174699</v>
      </c>
    </row>
    <row r="5702" spans="1:3" x14ac:dyDescent="0.2">
      <c r="A5702" s="1" t="d">
        <v>2012-08-22</v>
      </c>
      <c r="B5702">
        <v>15.96</v>
      </c>
      <c r="C5702" s="2">
        <v>5.0404208614033701</v>
      </c>
    </row>
    <row r="5703" spans="1:3" x14ac:dyDescent="0.2">
      <c r="A5703" s="1" t="d">
        <v>2012-08-23</v>
      </c>
      <c r="B5703">
        <v>15.73</v>
      </c>
      <c r="C5703" s="2">
        <v>4.9533721898417902</v>
      </c>
    </row>
    <row r="5704" spans="1:3" x14ac:dyDescent="0.2">
      <c r="A5704" s="1" t="d">
        <v>2012-08-24</v>
      </c>
      <c r="B5704">
        <v>15.98</v>
      </c>
      <c r="C5704" s="2">
        <v>5.04799031110438</v>
      </c>
    </row>
    <row r="5705" spans="1:3" x14ac:dyDescent="0.2">
      <c r="A5705" s="1" t="d">
        <v>2012-08-27</v>
      </c>
      <c r="B5705">
        <v>16.510000000000002</v>
      </c>
      <c r="C5705" s="2">
        <v>5.2485807281810599</v>
      </c>
    </row>
    <row r="5706" spans="1:3" x14ac:dyDescent="0.2">
      <c r="A5706" s="1" t="d">
        <v>2012-08-28</v>
      </c>
      <c r="B5706">
        <v>16.989999999999998</v>
      </c>
      <c r="C5706" s="2">
        <v>5.4302475210052199</v>
      </c>
    </row>
    <row r="5707" spans="1:3" x14ac:dyDescent="0.2">
      <c r="A5707" s="1" t="d">
        <v>2012-08-29</v>
      </c>
      <c r="B5707">
        <v>16.64</v>
      </c>
      <c r="C5707" s="2">
        <v>5.2977821512376</v>
      </c>
    </row>
    <row r="5708" spans="1:3" x14ac:dyDescent="0.2">
      <c r="A5708" s="1" t="d">
        <v>2012-08-30</v>
      </c>
      <c r="B5708">
        <v>16.3</v>
      </c>
      <c r="C5708" s="2">
        <v>5.1691015063204899</v>
      </c>
    </row>
    <row r="5709" spans="1:3" x14ac:dyDescent="0.2">
      <c r="A5709" s="1" t="d">
        <v>2012-08-31</v>
      </c>
      <c r="B5709">
        <v>16.420000000000002</v>
      </c>
      <c r="C5709" s="2">
        <v>5.2145182045265299</v>
      </c>
    </row>
    <row r="5710" spans="1:3" x14ac:dyDescent="0.2">
      <c r="A5710" s="1" t="d">
        <v>2012-09-04</v>
      </c>
      <c r="B5710">
        <v>16.329999999999998</v>
      </c>
      <c r="C5710" s="2">
        <v>5.1804556808719999</v>
      </c>
    </row>
    <row r="5711" spans="1:3" x14ac:dyDescent="0.2">
      <c r="A5711" s="1" t="d">
        <v>2012-09-05</v>
      </c>
      <c r="B5711">
        <v>16.2</v>
      </c>
      <c r="C5711" s="2">
        <v>5.1312542578154501</v>
      </c>
    </row>
    <row r="5712" spans="1:3" x14ac:dyDescent="0.2">
      <c r="A5712" s="1" t="d">
        <v>2012-09-06</v>
      </c>
      <c r="B5712">
        <v>16.649999999999999</v>
      </c>
      <c r="C5712" s="2">
        <v>5.3015668760881001</v>
      </c>
    </row>
    <row r="5713" spans="1:3" x14ac:dyDescent="0.2">
      <c r="A5713" s="1" t="d">
        <v>2012-09-07</v>
      </c>
      <c r="B5713">
        <v>16.7</v>
      </c>
      <c r="C5713" s="2">
        <v>5.32049050034062</v>
      </c>
    </row>
    <row r="5714" spans="1:3" x14ac:dyDescent="0.2">
      <c r="A5714" s="1" t="d">
        <v>2012-09-10</v>
      </c>
      <c r="B5714">
        <v>16.72</v>
      </c>
      <c r="C5714" s="2">
        <v>5.3280599500416299</v>
      </c>
    </row>
    <row r="5715" spans="1:3" x14ac:dyDescent="0.2">
      <c r="A5715" s="1" t="d">
        <v>2012-09-11</v>
      </c>
      <c r="B5715">
        <v>16.47</v>
      </c>
      <c r="C5715" s="2">
        <v>5.2334418287790401</v>
      </c>
    </row>
    <row r="5716" spans="1:3" x14ac:dyDescent="0.2">
      <c r="A5716" s="1" t="d">
        <v>2012-09-12</v>
      </c>
      <c r="B5716">
        <v>16.63</v>
      </c>
      <c r="C5716" s="2">
        <v>5.2939974263870999</v>
      </c>
    </row>
    <row r="5717" spans="1:3" x14ac:dyDescent="0.2">
      <c r="A5717" s="1" t="d">
        <v>2012-09-13</v>
      </c>
      <c r="B5717">
        <v>16.89</v>
      </c>
      <c r="C5717" s="2">
        <v>5.3924002725001898</v>
      </c>
    </row>
    <row r="5718" spans="1:3" x14ac:dyDescent="0.2">
      <c r="A5718" s="1" t="d">
        <v>2012-09-14</v>
      </c>
      <c r="B5718">
        <v>17.399999999999999</v>
      </c>
      <c r="C5718" s="2">
        <v>5.5854212398758598</v>
      </c>
    </row>
    <row r="5719" spans="1:3" x14ac:dyDescent="0.2">
      <c r="A5719" s="1" t="d">
        <v>2012-09-17</v>
      </c>
      <c r="B5719">
        <v>17.05</v>
      </c>
      <c r="C5719" s="2">
        <v>5.4529558701082399</v>
      </c>
    </row>
    <row r="5720" spans="1:3" x14ac:dyDescent="0.2">
      <c r="A5720" s="1" t="d">
        <v>2012-09-18</v>
      </c>
      <c r="B5720">
        <v>16.864999999999998</v>
      </c>
      <c r="C5720" s="2">
        <v>5.3829384603739303</v>
      </c>
    </row>
    <row r="5721" spans="1:3" x14ac:dyDescent="0.2">
      <c r="A5721" s="1" t="d">
        <v>2012-09-19</v>
      </c>
      <c r="B5721">
        <v>16.670000000000002</v>
      </c>
      <c r="C5721" s="2">
        <v>5.30913632578911</v>
      </c>
    </row>
    <row r="5722" spans="1:3" x14ac:dyDescent="0.2">
      <c r="A5722" s="1" t="d">
        <v>2012-09-20</v>
      </c>
      <c r="B5722">
        <v>16.73</v>
      </c>
      <c r="C5722" s="2">
        <v>5.33184467489213</v>
      </c>
    </row>
    <row r="5723" spans="1:3" x14ac:dyDescent="0.2">
      <c r="A5723" s="1" t="d">
        <v>2012-09-21</v>
      </c>
      <c r="B5723">
        <v>16.795000000000002</v>
      </c>
      <c r="C5723" s="2">
        <v>5.3564453864203996</v>
      </c>
    </row>
    <row r="5724" spans="1:3" x14ac:dyDescent="0.2">
      <c r="A5724" s="1" t="d">
        <v>2012-09-24</v>
      </c>
      <c r="B5724">
        <v>16.12</v>
      </c>
      <c r="C5724" s="2">
        <v>5.1009764590114299</v>
      </c>
    </row>
    <row r="5725" spans="1:3" x14ac:dyDescent="0.2">
      <c r="A5725" s="1" t="d">
        <v>2012-09-25</v>
      </c>
      <c r="B5725">
        <v>15.45</v>
      </c>
      <c r="C5725" s="2">
        <v>4.8473998940277001</v>
      </c>
    </row>
    <row r="5726" spans="1:3" x14ac:dyDescent="0.2">
      <c r="A5726" s="1" t="d">
        <v>2012-09-26</v>
      </c>
      <c r="B5726">
        <v>15.34</v>
      </c>
      <c r="C5726" s="2">
        <v>4.8057679206721602</v>
      </c>
    </row>
    <row r="5727" spans="1:3" x14ac:dyDescent="0.2">
      <c r="A5727" s="1" t="d">
        <v>2012-09-27</v>
      </c>
      <c r="B5727">
        <v>15.56</v>
      </c>
      <c r="C5727" s="2">
        <v>4.88903186738324</v>
      </c>
    </row>
    <row r="5728" spans="1:3" x14ac:dyDescent="0.2">
      <c r="A5728" s="1" t="d">
        <v>2012-09-28</v>
      </c>
      <c r="B5728">
        <v>15.38</v>
      </c>
      <c r="C5728" s="2">
        <v>4.82090682007418</v>
      </c>
    </row>
    <row r="5729" spans="1:3" x14ac:dyDescent="0.2">
      <c r="A5729" s="1" t="d">
        <v>2012-10-01</v>
      </c>
      <c r="B5729">
        <v>15.46</v>
      </c>
      <c r="C5729" s="2">
        <v>4.8511846188782002</v>
      </c>
    </row>
    <row r="5730" spans="1:3" x14ac:dyDescent="0.2">
      <c r="A5730" s="1" t="d">
        <v>2012-10-02</v>
      </c>
      <c r="B5730">
        <v>15.61</v>
      </c>
      <c r="C5730" s="2">
        <v>4.9079554916357502</v>
      </c>
    </row>
    <row r="5731" spans="1:3" x14ac:dyDescent="0.2">
      <c r="A5731" s="1" t="d">
        <v>2012-10-03</v>
      </c>
      <c r="B5731">
        <v>15.82</v>
      </c>
      <c r="C5731" s="2">
        <v>4.9874347134963299</v>
      </c>
    </row>
    <row r="5732" spans="1:3" x14ac:dyDescent="0.2">
      <c r="A5732" s="1" t="d">
        <v>2012-10-04</v>
      </c>
      <c r="B5732">
        <v>16.48</v>
      </c>
      <c r="C5732" s="2">
        <v>5.2372265536295499</v>
      </c>
    </row>
    <row r="5733" spans="1:3" x14ac:dyDescent="0.2">
      <c r="A5733" s="1" t="d">
        <v>2012-10-05</v>
      </c>
      <c r="B5733">
        <v>16.82</v>
      </c>
      <c r="C5733" s="2">
        <v>5.36590719854666</v>
      </c>
    </row>
    <row r="5734" spans="1:3" x14ac:dyDescent="0.2">
      <c r="A5734" s="1" t="d">
        <v>2012-10-08</v>
      </c>
      <c r="B5734">
        <v>16.93</v>
      </c>
      <c r="C5734" s="2">
        <v>5.4075391719021999</v>
      </c>
    </row>
    <row r="5735" spans="1:3" x14ac:dyDescent="0.2">
      <c r="A5735" s="1" t="d">
        <v>2012-10-09</v>
      </c>
      <c r="B5735">
        <v>16.75</v>
      </c>
      <c r="C5735" s="2">
        <v>5.3394141245931399</v>
      </c>
    </row>
    <row r="5736" spans="1:3" x14ac:dyDescent="0.2">
      <c r="A5736" s="1" t="d">
        <v>2012-10-10</v>
      </c>
      <c r="B5736">
        <v>16.739999999999998</v>
      </c>
      <c r="C5736" s="2">
        <v>5.3356293997426301</v>
      </c>
    </row>
    <row r="5737" spans="1:3" x14ac:dyDescent="0.2">
      <c r="A5737" s="1" t="d">
        <v>2012-10-11</v>
      </c>
      <c r="B5737">
        <v>17.010000000000002</v>
      </c>
      <c r="C5737" s="2">
        <v>5.4378169707062298</v>
      </c>
    </row>
    <row r="5738" spans="1:3" x14ac:dyDescent="0.2">
      <c r="A5738" s="1" t="d">
        <v>2012-10-12</v>
      </c>
      <c r="B5738">
        <v>16.98</v>
      </c>
      <c r="C5738" s="2">
        <v>5.4264627961547198</v>
      </c>
    </row>
    <row r="5739" spans="1:3" x14ac:dyDescent="0.2">
      <c r="A5739" s="1" t="d">
        <v>2012-10-15</v>
      </c>
      <c r="B5739">
        <v>17.510000000000002</v>
      </c>
      <c r="C5739" s="2">
        <v>5.6270532132313997</v>
      </c>
    </row>
    <row r="5740" spans="1:3" x14ac:dyDescent="0.2">
      <c r="A5740" s="1" t="d">
        <v>2012-10-16</v>
      </c>
      <c r="B5740">
        <v>17.63</v>
      </c>
      <c r="C5740" s="2">
        <v>5.67246991143743</v>
      </c>
    </row>
    <row r="5741" spans="1:3" x14ac:dyDescent="0.2">
      <c r="A5741" s="1" t="d">
        <v>2012-10-17</v>
      </c>
      <c r="B5741">
        <v>17.78</v>
      </c>
      <c r="C5741" s="2">
        <v>5.7292407841949897</v>
      </c>
    </row>
    <row r="5742" spans="1:3" x14ac:dyDescent="0.2">
      <c r="A5742" s="1" t="d">
        <v>2012-10-18</v>
      </c>
      <c r="B5742">
        <v>17.399999999999999</v>
      </c>
      <c r="C5742" s="2">
        <v>5.5854212398758598</v>
      </c>
    </row>
    <row r="5743" spans="1:3" x14ac:dyDescent="0.2">
      <c r="A5743" s="1" t="d">
        <v>2012-10-19</v>
      </c>
      <c r="B5743">
        <v>17.024999999999999</v>
      </c>
      <c r="C5743" s="2">
        <v>5.4434940579819804</v>
      </c>
    </row>
    <row r="5744" spans="1:3" x14ac:dyDescent="0.2">
      <c r="A5744" s="1" t="d">
        <v>2012-10-22</v>
      </c>
      <c r="B5744">
        <v>17.059999999999999</v>
      </c>
      <c r="C5744" s="2">
        <v>5.45674059495874</v>
      </c>
    </row>
    <row r="5745" spans="1:3" x14ac:dyDescent="0.2">
      <c r="A5745" s="1" t="d">
        <v>2012-10-23</v>
      </c>
      <c r="B5745">
        <v>16.66</v>
      </c>
      <c r="C5745" s="2">
        <v>5.3053516009386099</v>
      </c>
    </row>
    <row r="5746" spans="1:3" x14ac:dyDescent="0.2">
      <c r="A5746" s="1" t="d">
        <v>2012-10-24</v>
      </c>
      <c r="B5746">
        <v>16.690000000000001</v>
      </c>
      <c r="C5746" s="2">
        <v>5.3167057754901199</v>
      </c>
    </row>
    <row r="5747" spans="1:3" x14ac:dyDescent="0.2">
      <c r="A5747" s="1" t="d">
        <v>2012-10-25</v>
      </c>
      <c r="B5747">
        <v>16.559999999999999</v>
      </c>
      <c r="C5747" s="2">
        <v>5.2675043524335701</v>
      </c>
    </row>
    <row r="5748" spans="1:3" x14ac:dyDescent="0.2">
      <c r="A5748" s="1" t="d">
        <v>2012-10-26</v>
      </c>
      <c r="B5748">
        <v>16.36</v>
      </c>
      <c r="C5748" s="2">
        <v>5.1918098554235099</v>
      </c>
    </row>
    <row r="5749" spans="1:3" x14ac:dyDescent="0.2">
      <c r="A5749" s="1" t="d">
        <v>2012-10-31</v>
      </c>
      <c r="B5749">
        <v>16.53</v>
      </c>
      <c r="C5749" s="2">
        <v>5.2561501778820601</v>
      </c>
    </row>
    <row r="5750" spans="1:3" x14ac:dyDescent="0.2">
      <c r="A5750" s="1" t="d">
        <v>2012-11-01</v>
      </c>
      <c r="B5750">
        <v>17.2</v>
      </c>
      <c r="C5750" s="2">
        <v>5.5097267428657899</v>
      </c>
    </row>
    <row r="5751" spans="1:3" x14ac:dyDescent="0.2">
      <c r="A5751" s="1" t="d">
        <v>2012-11-02</v>
      </c>
      <c r="B5751">
        <v>16.46</v>
      </c>
      <c r="C5751" s="2">
        <v>5.22965710392854</v>
      </c>
    </row>
    <row r="5752" spans="1:3" x14ac:dyDescent="0.2">
      <c r="A5752" s="1" t="d">
        <v>2012-11-05</v>
      </c>
      <c r="B5752">
        <v>16.22</v>
      </c>
      <c r="C5752" s="2">
        <v>5.13882370751646</v>
      </c>
    </row>
    <row r="5753" spans="1:3" x14ac:dyDescent="0.2">
      <c r="A5753" s="1" t="d">
        <v>2012-11-06</v>
      </c>
      <c r="B5753">
        <v>16.77</v>
      </c>
      <c r="C5753" s="2">
        <v>5.3469835742941401</v>
      </c>
    </row>
    <row r="5754" spans="1:3" x14ac:dyDescent="0.2">
      <c r="A5754" s="1" t="d">
        <v>2012-11-07</v>
      </c>
      <c r="B5754">
        <v>16.440000000000001</v>
      </c>
      <c r="C5754" s="2">
        <v>5.2220876542275301</v>
      </c>
    </row>
    <row r="5755" spans="1:3" x14ac:dyDescent="0.2">
      <c r="A5755" s="1" t="d">
        <v>2012-11-08</v>
      </c>
      <c r="B5755">
        <v>16.350000000000001</v>
      </c>
      <c r="C5755" s="2">
        <v>5.1880251305730001</v>
      </c>
    </row>
    <row r="5756" spans="1:3" x14ac:dyDescent="0.2">
      <c r="A5756" s="1" t="d">
        <v>2012-11-09</v>
      </c>
      <c r="B5756">
        <v>16.64</v>
      </c>
      <c r="C5756" s="2">
        <v>5.2977821512376</v>
      </c>
    </row>
    <row r="5757" spans="1:3" x14ac:dyDescent="0.2">
      <c r="A5757" s="1" t="d">
        <v>2012-11-12</v>
      </c>
      <c r="B5757">
        <v>17.04</v>
      </c>
      <c r="C5757" s="2">
        <v>5.4491711452577398</v>
      </c>
    </row>
    <row r="5758" spans="1:3" x14ac:dyDescent="0.2">
      <c r="A5758" s="1" t="d">
        <v>2012-11-13</v>
      </c>
      <c r="B5758">
        <v>16.97</v>
      </c>
      <c r="C5758" s="2">
        <v>5.42267807130421</v>
      </c>
    </row>
    <row r="5759" spans="1:3" x14ac:dyDescent="0.2">
      <c r="A5759" s="1" t="d">
        <v>2012-11-14</v>
      </c>
      <c r="B5759">
        <v>16.46</v>
      </c>
      <c r="C5759" s="2">
        <v>5.22965710392854</v>
      </c>
    </row>
    <row r="5760" spans="1:3" x14ac:dyDescent="0.2">
      <c r="A5760" s="1" t="d">
        <v>2012-11-15</v>
      </c>
      <c r="B5760">
        <v>16.11</v>
      </c>
      <c r="C5760" s="2">
        <v>5.0971917341609201</v>
      </c>
    </row>
    <row r="5761" spans="1:3" x14ac:dyDescent="0.2">
      <c r="A5761" s="1" t="d">
        <v>2012-11-16</v>
      </c>
      <c r="B5761">
        <v>16.499300000000002</v>
      </c>
      <c r="C5761" s="2">
        <v>5.2445310725910197</v>
      </c>
    </row>
    <row r="5762" spans="1:3" x14ac:dyDescent="0.2">
      <c r="A5762" s="1" t="d">
        <v>2012-11-19</v>
      </c>
      <c r="B5762">
        <v>17.34</v>
      </c>
      <c r="C5762" s="2">
        <v>5.5627128907728398</v>
      </c>
    </row>
    <row r="5763" spans="1:3" x14ac:dyDescent="0.2">
      <c r="A5763" s="1" t="d">
        <v>2012-11-20</v>
      </c>
      <c r="B5763">
        <v>17.28</v>
      </c>
      <c r="C5763" s="2">
        <v>5.5400045416698198</v>
      </c>
    </row>
    <row r="5764" spans="1:3" x14ac:dyDescent="0.2">
      <c r="A5764" s="1" t="d">
        <v>2012-11-21</v>
      </c>
      <c r="B5764">
        <v>17.28</v>
      </c>
      <c r="C5764" s="2">
        <v>5.5400045416698198</v>
      </c>
    </row>
    <row r="5765" spans="1:3" x14ac:dyDescent="0.2">
      <c r="A5765" s="1" t="d">
        <v>2012-11-23</v>
      </c>
      <c r="B5765">
        <v>17.71</v>
      </c>
      <c r="C5765" s="2">
        <v>5.7027477102414599</v>
      </c>
    </row>
    <row r="5766" spans="1:3" x14ac:dyDescent="0.2">
      <c r="A5766" s="1" t="d">
        <v>2012-11-26</v>
      </c>
      <c r="B5766">
        <v>17.63</v>
      </c>
      <c r="C5766" s="2">
        <v>5.67246991143743</v>
      </c>
    </row>
    <row r="5767" spans="1:3" x14ac:dyDescent="0.2">
      <c r="A5767" s="1" t="d">
        <v>2012-11-27</v>
      </c>
      <c r="B5767">
        <v>17.75</v>
      </c>
      <c r="C5767" s="2">
        <v>5.7178866096434797</v>
      </c>
    </row>
    <row r="5768" spans="1:3" x14ac:dyDescent="0.2">
      <c r="A5768" s="1" t="d">
        <v>2012-11-28</v>
      </c>
      <c r="B5768">
        <v>18.18</v>
      </c>
      <c r="C5768" s="2">
        <v>5.8806297782151198</v>
      </c>
    </row>
    <row r="5769" spans="1:3" x14ac:dyDescent="0.2">
      <c r="A5769" s="1" t="d">
        <v>2012-11-29</v>
      </c>
      <c r="B5769">
        <v>18.829999999999998</v>
      </c>
      <c r="C5769" s="2">
        <v>6.1266368934978397</v>
      </c>
    </row>
    <row r="5770" spans="1:3" x14ac:dyDescent="0.2">
      <c r="A5770" s="1" t="d">
        <v>2012-11-30</v>
      </c>
      <c r="B5770">
        <v>18.940000000000001</v>
      </c>
      <c r="C5770" s="2">
        <v>6.1682688668533796</v>
      </c>
    </row>
    <row r="5771" spans="1:3" x14ac:dyDescent="0.2">
      <c r="A5771" s="1" t="d">
        <v>2012-12-03</v>
      </c>
      <c r="B5771">
        <v>18.91</v>
      </c>
      <c r="C5771" s="2">
        <v>6.1569146923018696</v>
      </c>
    </row>
    <row r="5772" spans="1:3" x14ac:dyDescent="0.2">
      <c r="A5772" s="1" t="d">
        <v>2012-12-04</v>
      </c>
      <c r="B5772">
        <v>19.14</v>
      </c>
      <c r="C5772" s="2">
        <v>6.2439633638634398</v>
      </c>
    </row>
    <row r="5773" spans="1:3" x14ac:dyDescent="0.2">
      <c r="A5773" s="1" t="d">
        <v>2012-12-05</v>
      </c>
      <c r="B5773">
        <v>19.14</v>
      </c>
      <c r="C5773" s="2">
        <v>6.2439633638634398</v>
      </c>
    </row>
    <row r="5774" spans="1:3" x14ac:dyDescent="0.2">
      <c r="A5774" s="1" t="d">
        <v>2012-12-06</v>
      </c>
      <c r="B5774">
        <v>19.47</v>
      </c>
      <c r="C5774" s="2">
        <v>6.3688592839300497</v>
      </c>
    </row>
    <row r="5775" spans="1:3" x14ac:dyDescent="0.2">
      <c r="A5775" s="1" t="d">
        <v>2012-12-07</v>
      </c>
      <c r="B5775">
        <v>19.055</v>
      </c>
      <c r="C5775" s="2">
        <v>6.2117932026341602</v>
      </c>
    </row>
    <row r="5776" spans="1:3" x14ac:dyDescent="0.2">
      <c r="A5776" s="1" t="d">
        <v>2012-12-10</v>
      </c>
      <c r="B5776">
        <v>19.16</v>
      </c>
      <c r="C5776" s="2">
        <v>6.2515328135644497</v>
      </c>
    </row>
    <row r="5777" spans="1:3" x14ac:dyDescent="0.2">
      <c r="A5777" s="1" t="d">
        <v>2012-12-11</v>
      </c>
      <c r="B5777">
        <v>19.12</v>
      </c>
      <c r="C5777" s="2">
        <v>6.2363939141624396</v>
      </c>
    </row>
    <row r="5778" spans="1:3" x14ac:dyDescent="0.2">
      <c r="A5778" s="1" t="d">
        <v>2012-12-12</v>
      </c>
      <c r="B5778">
        <v>19.02</v>
      </c>
      <c r="C5778" s="2">
        <v>6.1985466656573998</v>
      </c>
    </row>
    <row r="5779" spans="1:3" x14ac:dyDescent="0.2">
      <c r="A5779" s="1" t="d">
        <v>2012-12-13</v>
      </c>
      <c r="B5779">
        <v>18.97</v>
      </c>
      <c r="C5779" s="2">
        <v>6.1796230414048896</v>
      </c>
    </row>
    <row r="5780" spans="1:3" x14ac:dyDescent="0.2">
      <c r="A5780" s="1" t="d">
        <v>2012-12-14</v>
      </c>
      <c r="B5780">
        <v>19.13</v>
      </c>
      <c r="C5780" s="2">
        <v>6.2401786390129397</v>
      </c>
    </row>
    <row r="5781" spans="1:3" x14ac:dyDescent="0.2">
      <c r="A5781" s="1" t="d">
        <v>2012-12-17</v>
      </c>
      <c r="B5781">
        <v>19.13</v>
      </c>
      <c r="C5781" s="2">
        <v>6.2401786390129397</v>
      </c>
    </row>
    <row r="5782" spans="1:3" x14ac:dyDescent="0.2">
      <c r="A5782" s="1" t="d">
        <v>2012-12-18</v>
      </c>
      <c r="B5782">
        <v>19.9802</v>
      </c>
      <c r="C5782" s="2">
        <v>6.5619559458027403</v>
      </c>
    </row>
    <row r="5783" spans="1:3" x14ac:dyDescent="0.2">
      <c r="A5783" s="1" t="d">
        <v>2012-12-19</v>
      </c>
      <c r="B5783">
        <v>20.23</v>
      </c>
      <c r="C5783" s="2">
        <v>6.6564983725683096</v>
      </c>
    </row>
    <row r="5784" spans="1:3" x14ac:dyDescent="0.2">
      <c r="A5784" s="1" t="d">
        <v>2012-12-20</v>
      </c>
      <c r="B5784">
        <v>20.3</v>
      </c>
      <c r="C5784" s="2">
        <v>6.6829914465218296</v>
      </c>
    </row>
    <row r="5785" spans="1:3" x14ac:dyDescent="0.2">
      <c r="A5785" s="1" t="d">
        <v>2012-12-21</v>
      </c>
      <c r="B5785">
        <v>20.170000000000002</v>
      </c>
      <c r="C5785" s="2">
        <v>6.6337900234652896</v>
      </c>
    </row>
    <row r="5786" spans="1:3" x14ac:dyDescent="0.2">
      <c r="A5786" s="1" t="d">
        <v>2012-12-24</v>
      </c>
      <c r="B5786">
        <v>20.12</v>
      </c>
      <c r="C5786" s="2">
        <v>6.6148663992127696</v>
      </c>
    </row>
    <row r="5787" spans="1:3" x14ac:dyDescent="0.2">
      <c r="A5787" s="1" t="d">
        <v>2012-12-26</v>
      </c>
      <c r="B5787">
        <v>19.68</v>
      </c>
      <c r="C5787" s="2">
        <v>6.4483385057906197</v>
      </c>
    </row>
    <row r="5788" spans="1:3" x14ac:dyDescent="0.2">
      <c r="A5788" s="1" t="d">
        <v>2012-12-27</v>
      </c>
      <c r="B5788">
        <v>19.510000000000002</v>
      </c>
      <c r="C5788" s="2">
        <v>6.3839981833320696</v>
      </c>
    </row>
    <row r="5789" spans="1:3" x14ac:dyDescent="0.2">
      <c r="A5789" s="1" t="d">
        <v>2012-12-28</v>
      </c>
      <c r="B5789">
        <v>19.38</v>
      </c>
      <c r="C5789" s="2">
        <v>6.3347967602755197</v>
      </c>
    </row>
    <row r="5790" spans="1:3" x14ac:dyDescent="0.2">
      <c r="A5790" s="1" t="d">
        <v>2012-12-31</v>
      </c>
      <c r="B5790">
        <v>19.82</v>
      </c>
      <c r="C5790" s="2">
        <v>6.5013246536976697</v>
      </c>
    </row>
    <row r="5791" spans="1:3" x14ac:dyDescent="0.2">
      <c r="A5791" s="1" t="d">
        <v>2013-01-02</v>
      </c>
      <c r="B5791">
        <v>20.77</v>
      </c>
      <c r="C5791" s="2">
        <v>6.8608735144954904</v>
      </c>
    </row>
    <row r="5792" spans="1:3" x14ac:dyDescent="0.2">
      <c r="A5792" s="1" t="d">
        <v>2013-01-03</v>
      </c>
      <c r="B5792">
        <v>21.34</v>
      </c>
      <c r="C5792" s="2">
        <v>7.0766028309741804</v>
      </c>
    </row>
    <row r="5793" spans="1:3" x14ac:dyDescent="0.2">
      <c r="A5793" s="1" t="d">
        <v>2013-01-04</v>
      </c>
      <c r="B5793">
        <v>21.75</v>
      </c>
      <c r="C5793" s="2">
        <v>7.2317765498448203</v>
      </c>
    </row>
    <row r="5794" spans="1:3" x14ac:dyDescent="0.2">
      <c r="A5794" s="1" t="d">
        <v>2013-01-07</v>
      </c>
      <c r="B5794">
        <v>21.59</v>
      </c>
      <c r="C5794" s="2">
        <v>7.1712209522367703</v>
      </c>
    </row>
    <row r="5795" spans="1:3" x14ac:dyDescent="0.2">
      <c r="A5795" s="1" t="d">
        <v>2013-01-08</v>
      </c>
      <c r="B5795">
        <v>21.64</v>
      </c>
      <c r="C5795" s="2">
        <v>7.1901445764892902</v>
      </c>
    </row>
    <row r="5796" spans="1:3" x14ac:dyDescent="0.2">
      <c r="A5796" s="1" t="d">
        <v>2013-01-09</v>
      </c>
      <c r="B5796">
        <v>21.37</v>
      </c>
      <c r="C5796" s="2">
        <v>7.0879570055256904</v>
      </c>
    </row>
    <row r="5797" spans="1:3" x14ac:dyDescent="0.2">
      <c r="A5797" s="1" t="d">
        <v>2013-01-10</v>
      </c>
      <c r="B5797">
        <v>21.14</v>
      </c>
      <c r="C5797" s="2">
        <v>7.0009083339641203</v>
      </c>
    </row>
    <row r="5798" spans="1:3" x14ac:dyDescent="0.2">
      <c r="A5798" s="1" t="d">
        <v>2013-01-11</v>
      </c>
      <c r="B5798">
        <v>20.91</v>
      </c>
      <c r="C5798" s="2">
        <v>6.9138596624025404</v>
      </c>
    </row>
    <row r="5799" spans="1:3" x14ac:dyDescent="0.2">
      <c r="A5799" s="1" t="d">
        <v>2013-01-14</v>
      </c>
      <c r="B5799">
        <v>21.24</v>
      </c>
      <c r="C5799" s="2">
        <v>7.0387555824691503</v>
      </c>
    </row>
    <row r="5800" spans="1:3" x14ac:dyDescent="0.2">
      <c r="A5800" s="1" t="d">
        <v>2013-01-15</v>
      </c>
      <c r="B5800">
        <v>21</v>
      </c>
      <c r="C5800" s="2">
        <v>6.9479221860570703</v>
      </c>
    </row>
    <row r="5801" spans="1:3" x14ac:dyDescent="0.2">
      <c r="A5801" s="1" t="d">
        <v>2013-01-16</v>
      </c>
      <c r="B5801">
        <v>20.92</v>
      </c>
      <c r="C5801" s="2">
        <v>6.9176443872530404</v>
      </c>
    </row>
    <row r="5802" spans="1:3" x14ac:dyDescent="0.2">
      <c r="A5802" s="1" t="d">
        <v>2013-01-17</v>
      </c>
      <c r="B5802">
        <v>21.25</v>
      </c>
      <c r="C5802" s="2">
        <v>7.0425403073196504</v>
      </c>
    </row>
    <row r="5803" spans="1:3" x14ac:dyDescent="0.2">
      <c r="A5803" s="1" t="d">
        <v>2013-01-18</v>
      </c>
      <c r="B5803">
        <v>21.31</v>
      </c>
      <c r="C5803" s="2">
        <v>7.0652486564226704</v>
      </c>
    </row>
    <row r="5804" spans="1:3" x14ac:dyDescent="0.2">
      <c r="A5804" s="1" t="d">
        <v>2013-01-22</v>
      </c>
      <c r="B5804">
        <v>21.3</v>
      </c>
      <c r="C5804" s="2">
        <v>7.0614639315721703</v>
      </c>
    </row>
    <row r="5805" spans="1:3" x14ac:dyDescent="0.2">
      <c r="A5805" s="1" t="d">
        <v>2013-01-23</v>
      </c>
      <c r="B5805">
        <v>21.2</v>
      </c>
      <c r="C5805" s="2">
        <v>7.0236166830671403</v>
      </c>
    </row>
    <row r="5806" spans="1:3" x14ac:dyDescent="0.2">
      <c r="A5806" s="1" t="d">
        <v>2013-01-24</v>
      </c>
      <c r="B5806">
        <v>21.53</v>
      </c>
      <c r="C5806" s="2">
        <v>7.1485126031337503</v>
      </c>
    </row>
    <row r="5807" spans="1:3" x14ac:dyDescent="0.2">
      <c r="A5807" s="1" t="d">
        <v>2013-01-25</v>
      </c>
      <c r="B5807">
        <v>21.99</v>
      </c>
      <c r="C5807" s="2">
        <v>7.3226099462569003</v>
      </c>
    </row>
    <row r="5808" spans="1:3" x14ac:dyDescent="0.2">
      <c r="A5808" s="1" t="d">
        <v>2013-01-28</v>
      </c>
      <c r="B5808">
        <v>22.01</v>
      </c>
      <c r="C5808" s="2">
        <v>7.3301793959579102</v>
      </c>
    </row>
    <row r="5809" spans="1:3" x14ac:dyDescent="0.2">
      <c r="A5809" s="1" t="d">
        <v>2013-01-29</v>
      </c>
      <c r="B5809">
        <v>22.01</v>
      </c>
      <c r="C5809" s="2">
        <v>7.3301793959579102</v>
      </c>
    </row>
    <row r="5810" spans="1:3" x14ac:dyDescent="0.2">
      <c r="A5810" s="1" t="d">
        <v>2013-01-30</v>
      </c>
      <c r="B5810">
        <v>21.71</v>
      </c>
      <c r="C5810" s="2">
        <v>7.2166376504428102</v>
      </c>
    </row>
    <row r="5811" spans="1:3" x14ac:dyDescent="0.2">
      <c r="A5811" s="1" t="d">
        <v>2013-01-31</v>
      </c>
      <c r="B5811">
        <v>21.53</v>
      </c>
      <c r="C5811" s="2">
        <v>7.1485126031337503</v>
      </c>
    </row>
    <row r="5812" spans="1:3" x14ac:dyDescent="0.2">
      <c r="A5812" s="1" t="d">
        <v>2013-02-01</v>
      </c>
      <c r="B5812">
        <v>22.65</v>
      </c>
      <c r="C5812" s="2">
        <v>7.5724017863901203</v>
      </c>
    </row>
    <row r="5813" spans="1:3" x14ac:dyDescent="0.2">
      <c r="A5813" s="1" t="d">
        <v>2013-02-04</v>
      </c>
      <c r="B5813">
        <v>22.18</v>
      </c>
      <c r="C5813" s="2">
        <v>7.3945197184164702</v>
      </c>
    </row>
    <row r="5814" spans="1:3" x14ac:dyDescent="0.2">
      <c r="A5814" s="1" t="d">
        <v>2013-02-05</v>
      </c>
      <c r="B5814">
        <v>22.77</v>
      </c>
      <c r="C5814" s="2">
        <v>7.6178184845961701</v>
      </c>
    </row>
    <row r="5815" spans="1:3" x14ac:dyDescent="0.2">
      <c r="A5815" s="1" t="d">
        <v>2013-02-06</v>
      </c>
      <c r="B5815">
        <v>22.83</v>
      </c>
      <c r="C5815" s="2">
        <v>7.6405268336991901</v>
      </c>
    </row>
    <row r="5816" spans="1:3" x14ac:dyDescent="0.2">
      <c r="A5816" s="1" t="d">
        <v>2013-02-07</v>
      </c>
      <c r="B5816">
        <v>22.84</v>
      </c>
      <c r="C5816" s="2">
        <v>7.6443115585496901</v>
      </c>
    </row>
    <row r="5817" spans="1:3" x14ac:dyDescent="0.2">
      <c r="A5817" s="1" t="d">
        <v>2013-02-08</v>
      </c>
      <c r="B5817">
        <v>22.86</v>
      </c>
      <c r="C5817" s="2">
        <v>7.6518810082507001</v>
      </c>
    </row>
    <row r="5818" spans="1:3" x14ac:dyDescent="0.2">
      <c r="A5818" s="1" t="d">
        <v>2013-02-11</v>
      </c>
      <c r="B5818">
        <v>22.84</v>
      </c>
      <c r="C5818" s="2">
        <v>7.6443115585496901</v>
      </c>
    </row>
    <row r="5819" spans="1:3" x14ac:dyDescent="0.2">
      <c r="A5819" s="1" t="d">
        <v>2013-02-12</v>
      </c>
      <c r="B5819">
        <v>23.24</v>
      </c>
      <c r="C5819" s="2">
        <v>7.7957005525698202</v>
      </c>
    </row>
    <row r="5820" spans="1:3" x14ac:dyDescent="0.2">
      <c r="A5820" s="1" t="d">
        <v>2013-02-13</v>
      </c>
      <c r="B5820">
        <v>23.06</v>
      </c>
      <c r="C5820" s="2">
        <v>7.7275755052607602</v>
      </c>
    </row>
    <row r="5821" spans="1:3" x14ac:dyDescent="0.2">
      <c r="A5821" s="1" t="d">
        <v>2013-02-14</v>
      </c>
      <c r="B5821">
        <v>24.3</v>
      </c>
      <c r="C5821" s="2">
        <v>8.1968813867231791</v>
      </c>
    </row>
    <row r="5822" spans="1:3" x14ac:dyDescent="0.2">
      <c r="A5822" s="1" t="d">
        <v>2013-02-15</v>
      </c>
      <c r="B5822">
        <v>23.84</v>
      </c>
      <c r="C5822" s="2">
        <v>8.0227840436000299</v>
      </c>
    </row>
    <row r="5823" spans="1:3" x14ac:dyDescent="0.2">
      <c r="A5823" s="1" t="d">
        <v>2013-02-19</v>
      </c>
      <c r="B5823">
        <v>24.524999999999999</v>
      </c>
      <c r="C5823" s="2">
        <v>8.2820376958595094</v>
      </c>
    </row>
    <row r="5824" spans="1:3" x14ac:dyDescent="0.2">
      <c r="A5824" s="1" t="d">
        <v>2013-02-20</v>
      </c>
      <c r="B5824">
        <v>23.12</v>
      </c>
      <c r="C5824" s="2">
        <v>7.7502838543637802</v>
      </c>
    </row>
    <row r="5825" spans="1:3" x14ac:dyDescent="0.2">
      <c r="A5825" s="1" t="d">
        <v>2013-02-21</v>
      </c>
      <c r="B5825">
        <v>22.57</v>
      </c>
      <c r="C5825" s="2">
        <v>7.5421239875861001</v>
      </c>
    </row>
    <row r="5826" spans="1:3" x14ac:dyDescent="0.2">
      <c r="A5826" s="1" t="d">
        <v>2013-02-22</v>
      </c>
      <c r="B5826">
        <v>23.64</v>
      </c>
      <c r="C5826" s="2">
        <v>7.94708954658996</v>
      </c>
    </row>
    <row r="5827" spans="1:3" x14ac:dyDescent="0.2">
      <c r="A5827" s="1" t="d">
        <v>2013-02-25</v>
      </c>
      <c r="B5827">
        <v>23.08</v>
      </c>
      <c r="C5827" s="2">
        <v>7.7351449549617701</v>
      </c>
    </row>
    <row r="5828" spans="1:3" x14ac:dyDescent="0.2">
      <c r="A5828" s="1" t="d">
        <v>2013-02-26</v>
      </c>
      <c r="B5828">
        <v>22.98</v>
      </c>
      <c r="C5828" s="2">
        <v>7.6972977064567401</v>
      </c>
    </row>
    <row r="5829" spans="1:3" x14ac:dyDescent="0.2">
      <c r="A5829" s="1" t="d">
        <v>2013-02-27</v>
      </c>
      <c r="B5829">
        <v>23.35</v>
      </c>
      <c r="C5829" s="2">
        <v>7.8373325259253601</v>
      </c>
    </row>
    <row r="5830" spans="1:3" x14ac:dyDescent="0.2">
      <c r="A5830" s="1" t="d">
        <v>2013-02-28</v>
      </c>
      <c r="B5830">
        <v>23.37</v>
      </c>
      <c r="C5830" s="2">
        <v>7.84490197562637</v>
      </c>
    </row>
    <row r="5831" spans="1:3" x14ac:dyDescent="0.2">
      <c r="A5831" s="1" t="d">
        <v>2013-03-01</v>
      </c>
      <c r="B5831">
        <v>23.54</v>
      </c>
      <c r="C5831" s="2">
        <v>7.90924229808493</v>
      </c>
    </row>
    <row r="5832" spans="1:3" x14ac:dyDescent="0.2">
      <c r="A5832" s="1" t="d">
        <v>2013-03-04</v>
      </c>
      <c r="B5832">
        <v>23.95</v>
      </c>
      <c r="C5832" s="2">
        <v>8.0644160169555601</v>
      </c>
    </row>
    <row r="5833" spans="1:3" x14ac:dyDescent="0.2">
      <c r="A5833" s="1" t="d">
        <v>2013-03-05</v>
      </c>
      <c r="B5833">
        <v>25.45</v>
      </c>
      <c r="C5833" s="2">
        <v>8.6321247445310707</v>
      </c>
    </row>
    <row r="5834" spans="1:3" x14ac:dyDescent="0.2">
      <c r="A5834" s="1" t="d">
        <v>2013-03-06</v>
      </c>
      <c r="B5834">
        <v>25.46</v>
      </c>
      <c r="C5834" s="2">
        <v>8.6359094693815699</v>
      </c>
    </row>
    <row r="5835" spans="1:3" x14ac:dyDescent="0.2">
      <c r="A5835" s="1" t="d">
        <v>2013-03-07</v>
      </c>
      <c r="B5835">
        <v>25.44</v>
      </c>
      <c r="C5835" s="2">
        <v>8.6283400196805697</v>
      </c>
    </row>
    <row r="5836" spans="1:3" x14ac:dyDescent="0.2">
      <c r="A5836" s="1" t="d">
        <v>2013-03-08</v>
      </c>
      <c r="B5836">
        <v>25.81</v>
      </c>
      <c r="C5836" s="2">
        <v>8.7683748391491907</v>
      </c>
    </row>
    <row r="5837" spans="1:3" x14ac:dyDescent="0.2">
      <c r="A5837" s="1" t="d">
        <v>2013-03-11</v>
      </c>
      <c r="B5837">
        <v>26.11</v>
      </c>
      <c r="C5837" s="2">
        <v>8.8819165846642907</v>
      </c>
    </row>
    <row r="5838" spans="1:3" x14ac:dyDescent="0.2">
      <c r="A5838" s="1" t="d">
        <v>2013-03-12</v>
      </c>
      <c r="B5838">
        <v>26.47</v>
      </c>
      <c r="C5838" s="2">
        <v>9.0181666792824107</v>
      </c>
    </row>
    <row r="5839" spans="1:3" x14ac:dyDescent="0.2">
      <c r="A5839" s="1" t="d">
        <v>2013-03-13</v>
      </c>
      <c r="B5839">
        <v>27.77</v>
      </c>
      <c r="C5839" s="2">
        <v>9.5101809098478505</v>
      </c>
    </row>
    <row r="5840" spans="1:3" x14ac:dyDescent="0.2">
      <c r="A5840" s="1" t="d">
        <v>2013-03-14</v>
      </c>
      <c r="B5840">
        <v>27.89</v>
      </c>
      <c r="C5840" s="2">
        <v>9.5555976080538905</v>
      </c>
    </row>
    <row r="5841" spans="1:3" x14ac:dyDescent="0.2">
      <c r="A5841" s="1" t="d">
        <v>2013-03-15</v>
      </c>
      <c r="B5841">
        <v>28.1</v>
      </c>
      <c r="C5841" s="2">
        <v>9.6350768299144605</v>
      </c>
    </row>
    <row r="5842" spans="1:3" x14ac:dyDescent="0.2">
      <c r="A5842" s="1" t="d">
        <v>2013-03-18</v>
      </c>
      <c r="B5842">
        <v>28.03</v>
      </c>
      <c r="C5842" s="2">
        <v>9.6085837559609395</v>
      </c>
    </row>
    <row r="5843" spans="1:3" x14ac:dyDescent="0.2">
      <c r="A5843" s="1" t="d">
        <v>2013-03-19</v>
      </c>
      <c r="B5843">
        <v>27.29</v>
      </c>
      <c r="C5843" s="2">
        <v>9.3285141170236905</v>
      </c>
    </row>
    <row r="5844" spans="1:3" x14ac:dyDescent="0.2">
      <c r="A5844" s="1" t="d">
        <v>2013-03-20</v>
      </c>
      <c r="B5844">
        <v>27.52</v>
      </c>
      <c r="C5844" s="2">
        <v>9.4155627885852695</v>
      </c>
    </row>
    <row r="5845" spans="1:3" x14ac:dyDescent="0.2">
      <c r="A5845" s="1" t="d">
        <v>2013-03-21</v>
      </c>
      <c r="B5845">
        <v>26.97</v>
      </c>
      <c r="C5845" s="2">
        <v>9.2074029218075797</v>
      </c>
    </row>
    <row r="5846" spans="1:3" x14ac:dyDescent="0.2">
      <c r="A5846" s="1" t="d">
        <v>2013-03-22</v>
      </c>
      <c r="B5846">
        <v>27.32</v>
      </c>
      <c r="C5846" s="2">
        <v>9.3398682915752005</v>
      </c>
    </row>
    <row r="5847" spans="1:3" x14ac:dyDescent="0.2">
      <c r="A5847" s="1" t="d">
        <v>2013-03-25</v>
      </c>
      <c r="B5847">
        <v>26.76</v>
      </c>
      <c r="C5847" s="2">
        <v>9.1279236999470097</v>
      </c>
    </row>
    <row r="5848" spans="1:3" x14ac:dyDescent="0.2">
      <c r="A5848" s="1" t="d">
        <v>2013-03-26</v>
      </c>
      <c r="B5848">
        <v>27.2</v>
      </c>
      <c r="C5848" s="2">
        <v>9.2944515933691605</v>
      </c>
    </row>
    <row r="5849" spans="1:3" x14ac:dyDescent="0.2">
      <c r="A5849" s="1" t="d">
        <v>2013-03-27</v>
      </c>
      <c r="B5849">
        <v>27.77</v>
      </c>
      <c r="C5849" s="2">
        <v>9.5101809098478505</v>
      </c>
    </row>
    <row r="5850" spans="1:3" x14ac:dyDescent="0.2">
      <c r="A5850" s="1" t="d">
        <v>2013-03-28</v>
      </c>
      <c r="B5850">
        <v>27.83</v>
      </c>
      <c r="C5850" s="2">
        <v>9.5328892589508705</v>
      </c>
    </row>
    <row r="5851" spans="1:3" x14ac:dyDescent="0.2">
      <c r="A5851" s="1" t="d">
        <v>2013-04-01</v>
      </c>
      <c r="B5851">
        <v>27.58</v>
      </c>
      <c r="C5851" s="2">
        <v>9.4382711376882895</v>
      </c>
    </row>
    <row r="5852" spans="1:3" x14ac:dyDescent="0.2">
      <c r="A5852" s="1" t="d">
        <v>2013-04-02</v>
      </c>
      <c r="B5852">
        <v>28.19</v>
      </c>
      <c r="C5852" s="2">
        <v>9.6691393535689905</v>
      </c>
    </row>
    <row r="5853" spans="1:3" x14ac:dyDescent="0.2">
      <c r="A5853" s="1" t="d">
        <v>2013-04-03</v>
      </c>
      <c r="B5853">
        <v>27.16</v>
      </c>
      <c r="C5853" s="2">
        <v>9.2793126939671495</v>
      </c>
    </row>
    <row r="5854" spans="1:3" x14ac:dyDescent="0.2">
      <c r="A5854" s="1" t="d">
        <v>2013-04-04</v>
      </c>
      <c r="B5854">
        <v>27.23</v>
      </c>
      <c r="C5854" s="2">
        <v>9.3058057679206705</v>
      </c>
    </row>
    <row r="5855" spans="1:3" x14ac:dyDescent="0.2">
      <c r="A5855" s="1" t="d">
        <v>2013-04-05</v>
      </c>
      <c r="B5855">
        <v>27.28</v>
      </c>
      <c r="C5855" s="2">
        <v>9.3247293921731895</v>
      </c>
    </row>
    <row r="5856" spans="1:3" x14ac:dyDescent="0.2">
      <c r="A5856" s="1" t="d">
        <v>2013-04-08</v>
      </c>
      <c r="B5856">
        <v>27.93</v>
      </c>
      <c r="C5856" s="2">
        <v>9.5707365074558997</v>
      </c>
    </row>
    <row r="5857" spans="1:3" x14ac:dyDescent="0.2">
      <c r="A5857" s="1" t="d">
        <v>2013-04-09</v>
      </c>
      <c r="B5857">
        <v>27.75</v>
      </c>
      <c r="C5857" s="2">
        <v>9.5026114601468397</v>
      </c>
    </row>
    <row r="5858" spans="1:3" x14ac:dyDescent="0.2">
      <c r="A5858" s="1" t="d">
        <v>2013-04-10</v>
      </c>
      <c r="B5858">
        <v>29.13</v>
      </c>
      <c r="C5858" s="2">
        <v>10.0249034895163</v>
      </c>
    </row>
    <row r="5859" spans="1:3" x14ac:dyDescent="0.2">
      <c r="A5859" s="1" t="d">
        <v>2013-04-11</v>
      </c>
      <c r="B5859">
        <v>29.01</v>
      </c>
      <c r="C5859" s="2">
        <v>9.9794867913102703</v>
      </c>
    </row>
    <row r="5860" spans="1:3" x14ac:dyDescent="0.2">
      <c r="A5860" s="1" t="d">
        <v>2013-04-12</v>
      </c>
      <c r="B5860">
        <v>29.03</v>
      </c>
      <c r="C5860" s="2">
        <v>9.9870562410112793</v>
      </c>
    </row>
    <row r="5861" spans="1:3" x14ac:dyDescent="0.2">
      <c r="A5861" s="1" t="d">
        <v>2013-04-15</v>
      </c>
      <c r="B5861">
        <v>27.48</v>
      </c>
      <c r="C5861" s="2">
        <v>9.4004238891832497</v>
      </c>
    </row>
    <row r="5862" spans="1:3" x14ac:dyDescent="0.2">
      <c r="A5862" s="1" t="d">
        <v>2013-04-16</v>
      </c>
      <c r="B5862">
        <v>28.03</v>
      </c>
      <c r="C5862" s="2">
        <v>9.6085837559609395</v>
      </c>
    </row>
    <row r="5863" spans="1:3" x14ac:dyDescent="0.2">
      <c r="A5863" s="1" t="d">
        <v>2013-04-17</v>
      </c>
      <c r="B5863">
        <v>27.56</v>
      </c>
      <c r="C5863" s="2">
        <v>9.4307016879872805</v>
      </c>
    </row>
    <row r="5864" spans="1:3" x14ac:dyDescent="0.2">
      <c r="A5864" s="1" t="d">
        <v>2013-04-18</v>
      </c>
      <c r="B5864">
        <v>26.93</v>
      </c>
      <c r="C5864" s="2">
        <v>9.1922640224055705</v>
      </c>
    </row>
    <row r="5865" spans="1:3" x14ac:dyDescent="0.2">
      <c r="A5865" s="1" t="d">
        <v>2013-04-19</v>
      </c>
      <c r="B5865">
        <v>28</v>
      </c>
      <c r="C5865" s="2">
        <v>9.5972295814094295</v>
      </c>
    </row>
    <row r="5866" spans="1:3" x14ac:dyDescent="0.2">
      <c r="A5866" s="1" t="d">
        <v>2013-04-22</v>
      </c>
      <c r="B5866">
        <v>27.95</v>
      </c>
      <c r="C5866" s="2">
        <v>9.5783059571569105</v>
      </c>
    </row>
    <row r="5867" spans="1:3" x14ac:dyDescent="0.2">
      <c r="A5867" s="1" t="d">
        <v>2013-04-23</v>
      </c>
      <c r="B5867">
        <v>28.34</v>
      </c>
      <c r="C5867" s="2">
        <v>9.7259102263265405</v>
      </c>
    </row>
    <row r="5868" spans="1:3" x14ac:dyDescent="0.2">
      <c r="A5868" s="1" t="d">
        <v>2013-04-24</v>
      </c>
      <c r="B5868">
        <v>27.7</v>
      </c>
      <c r="C5868" s="2">
        <v>9.4836878358943295</v>
      </c>
    </row>
    <row r="5869" spans="1:3" x14ac:dyDescent="0.2">
      <c r="A5869" s="1" t="d">
        <v>2013-04-25</v>
      </c>
      <c r="B5869">
        <v>28.13</v>
      </c>
      <c r="C5869" s="2">
        <v>9.6464310044659705</v>
      </c>
    </row>
    <row r="5870" spans="1:3" x14ac:dyDescent="0.2">
      <c r="A5870" s="1" t="d">
        <v>2013-04-26</v>
      </c>
      <c r="B5870">
        <v>29.08</v>
      </c>
      <c r="C5870" s="2">
        <v>10.005979865263701</v>
      </c>
    </row>
    <row r="5871" spans="1:3" x14ac:dyDescent="0.2">
      <c r="A5871" s="1" t="d">
        <v>2013-04-29</v>
      </c>
      <c r="B5871">
        <v>28.87</v>
      </c>
      <c r="C5871" s="2">
        <v>9.9265006434032195</v>
      </c>
    </row>
    <row r="5872" spans="1:3" x14ac:dyDescent="0.2">
      <c r="A5872" s="1" t="d">
        <v>2013-04-30</v>
      </c>
      <c r="B5872">
        <v>28.84</v>
      </c>
      <c r="C5872" s="2">
        <v>9.9151464688517095</v>
      </c>
    </row>
    <row r="5873" spans="1:3" x14ac:dyDescent="0.2">
      <c r="A5873" s="1" t="d">
        <v>2013-05-01</v>
      </c>
      <c r="B5873">
        <v>28.44</v>
      </c>
      <c r="C5873" s="2">
        <v>9.7637574748315803</v>
      </c>
    </row>
    <row r="5874" spans="1:3" x14ac:dyDescent="0.2">
      <c r="A5874" s="1" t="d">
        <v>2013-05-02</v>
      </c>
      <c r="B5874">
        <v>28.78</v>
      </c>
      <c r="C5874" s="2">
        <v>9.8924381197486895</v>
      </c>
    </row>
    <row r="5875" spans="1:3" x14ac:dyDescent="0.2">
      <c r="A5875" s="1" t="d">
        <v>2013-05-03</v>
      </c>
      <c r="B5875">
        <v>29.68</v>
      </c>
      <c r="C5875" s="2">
        <v>10.233063356293901</v>
      </c>
    </row>
    <row r="5876" spans="1:3" x14ac:dyDescent="0.2">
      <c r="A5876" s="1" t="d">
        <v>2013-05-06</v>
      </c>
      <c r="B5876">
        <v>30.18</v>
      </c>
      <c r="C5876" s="2">
        <v>10.4222995988191</v>
      </c>
    </row>
    <row r="5877" spans="1:3" x14ac:dyDescent="0.2">
      <c r="A5877" s="1" t="d">
        <v>2013-05-07</v>
      </c>
      <c r="B5877">
        <v>30.91</v>
      </c>
      <c r="C5877" s="2">
        <v>10.698584512905899</v>
      </c>
    </row>
    <row r="5878" spans="1:3" x14ac:dyDescent="0.2">
      <c r="A5878" s="1" t="d">
        <v>2013-05-08</v>
      </c>
      <c r="B5878">
        <v>30.93</v>
      </c>
      <c r="C5878" s="2">
        <v>10.7061539626069</v>
      </c>
    </row>
    <row r="5879" spans="1:3" x14ac:dyDescent="0.2">
      <c r="A5879" s="1" t="d">
        <v>2013-05-09</v>
      </c>
      <c r="B5879">
        <v>30.19</v>
      </c>
      <c r="C5879" s="2">
        <v>10.426084323669601</v>
      </c>
    </row>
    <row r="5880" spans="1:3" x14ac:dyDescent="0.2">
      <c r="A5880" s="1" t="d">
        <v>2013-05-10</v>
      </c>
      <c r="B5880">
        <v>30.93</v>
      </c>
      <c r="C5880" s="2">
        <v>10.7061539626069</v>
      </c>
    </row>
    <row r="5881" spans="1:3" x14ac:dyDescent="0.2">
      <c r="A5881" s="1" t="d">
        <v>2013-05-13</v>
      </c>
      <c r="B5881">
        <v>30.57</v>
      </c>
      <c r="C5881" s="2">
        <v>10.5699038679887</v>
      </c>
    </row>
    <row r="5882" spans="1:3" x14ac:dyDescent="0.2">
      <c r="A5882" s="1" t="d">
        <v>2013-05-14</v>
      </c>
      <c r="B5882">
        <v>31.29</v>
      </c>
      <c r="C5882" s="2">
        <v>10.842404057225</v>
      </c>
    </row>
    <row r="5883" spans="1:3" x14ac:dyDescent="0.2">
      <c r="A5883" s="1" t="d">
        <v>2013-05-15</v>
      </c>
      <c r="B5883">
        <v>31.37</v>
      </c>
      <c r="C5883" s="2">
        <v>10.872681856029001</v>
      </c>
    </row>
    <row r="5884" spans="1:3" x14ac:dyDescent="0.2">
      <c r="A5884" s="1" t="d">
        <v>2013-05-16</v>
      </c>
      <c r="B5884">
        <v>31.23</v>
      </c>
      <c r="C5884" s="2">
        <v>10.819695708122</v>
      </c>
    </row>
    <row r="5885" spans="1:3" x14ac:dyDescent="0.2">
      <c r="A5885" s="1" t="d">
        <v>2013-05-17</v>
      </c>
      <c r="B5885">
        <v>32.03</v>
      </c>
      <c r="C5885" s="2">
        <v>11.122473696162199</v>
      </c>
    </row>
    <row r="5886" spans="1:3" x14ac:dyDescent="0.2">
      <c r="A5886" s="1" t="d">
        <v>2013-05-20</v>
      </c>
      <c r="B5886">
        <v>31.95</v>
      </c>
      <c r="C5886" s="2">
        <v>11.0921958973582</v>
      </c>
    </row>
    <row r="5887" spans="1:3" x14ac:dyDescent="0.2">
      <c r="A5887" s="1" t="d">
        <v>2013-05-21</v>
      </c>
      <c r="B5887">
        <v>31.81</v>
      </c>
      <c r="C5887" s="2">
        <v>11.039209749451199</v>
      </c>
    </row>
    <row r="5888" spans="1:3" x14ac:dyDescent="0.2">
      <c r="A5888" s="1" t="d">
        <v>2013-05-22</v>
      </c>
      <c r="B5888">
        <v>32.119999999999997</v>
      </c>
      <c r="C5888" s="2">
        <v>11.1565362198168</v>
      </c>
    </row>
    <row r="5889" spans="1:3" x14ac:dyDescent="0.2">
      <c r="A5889" s="1" t="d">
        <v>2013-05-23</v>
      </c>
      <c r="B5889">
        <v>31.87</v>
      </c>
      <c r="C5889" s="2">
        <v>11.0619180985542</v>
      </c>
    </row>
    <row r="5890" spans="1:3" x14ac:dyDescent="0.2">
      <c r="A5890" s="1" t="d">
        <v>2013-05-24</v>
      </c>
      <c r="B5890">
        <v>31.71</v>
      </c>
      <c r="C5890" s="2">
        <v>11.001362500946099</v>
      </c>
    </row>
    <row r="5891" spans="1:3" x14ac:dyDescent="0.2">
      <c r="A5891" s="1" t="d">
        <v>2013-05-28</v>
      </c>
      <c r="B5891">
        <v>33.85</v>
      </c>
      <c r="C5891" s="2">
        <v>11.811293618953901</v>
      </c>
    </row>
    <row r="5892" spans="1:3" x14ac:dyDescent="0.2">
      <c r="A5892" s="1" t="d">
        <v>2013-05-29</v>
      </c>
      <c r="B5892">
        <v>32.97</v>
      </c>
      <c r="C5892" s="2">
        <v>11.478237832109601</v>
      </c>
    </row>
    <row r="5893" spans="1:3" x14ac:dyDescent="0.2">
      <c r="A5893" s="1" t="d">
        <v>2013-05-30</v>
      </c>
      <c r="B5893">
        <v>33.03</v>
      </c>
      <c r="C5893" s="2">
        <v>11.500946181212599</v>
      </c>
    </row>
    <row r="5894" spans="1:3" x14ac:dyDescent="0.2">
      <c r="A5894" s="1" t="d">
        <v>2013-05-31</v>
      </c>
      <c r="B5894">
        <v>33.159999999999997</v>
      </c>
      <c r="C5894" s="2">
        <v>11.5501476042691</v>
      </c>
    </row>
    <row r="5895" spans="1:3" x14ac:dyDescent="0.2">
      <c r="A5895" s="1" t="d">
        <v>2013-06-03</v>
      </c>
      <c r="B5895">
        <v>33.17</v>
      </c>
      <c r="C5895" s="2">
        <v>11.553932329119601</v>
      </c>
    </row>
    <row r="5896" spans="1:3" x14ac:dyDescent="0.2">
      <c r="A5896" s="1" t="d">
        <v>2013-06-04</v>
      </c>
      <c r="B5896">
        <v>33.03</v>
      </c>
      <c r="C5896" s="2">
        <v>11.500946181212599</v>
      </c>
    </row>
    <row r="5897" spans="1:3" x14ac:dyDescent="0.2">
      <c r="A5897" s="1" t="d">
        <v>2013-06-05</v>
      </c>
      <c r="B5897">
        <v>31.91</v>
      </c>
      <c r="C5897" s="2">
        <v>11.0770569979562</v>
      </c>
    </row>
    <row r="5898" spans="1:3" x14ac:dyDescent="0.2">
      <c r="A5898" s="1" t="d">
        <v>2013-06-06</v>
      </c>
      <c r="B5898">
        <v>31.99</v>
      </c>
      <c r="C5898" s="2">
        <v>11.107334796760201</v>
      </c>
    </row>
    <row r="5899" spans="1:3" x14ac:dyDescent="0.2">
      <c r="A5899" s="1" t="d">
        <v>2013-06-07</v>
      </c>
      <c r="B5899">
        <v>33.58</v>
      </c>
      <c r="C5899" s="2">
        <v>11.7091060479903</v>
      </c>
    </row>
    <row r="5900" spans="1:3" x14ac:dyDescent="0.2">
      <c r="A5900" s="1" t="d">
        <v>2013-06-10</v>
      </c>
      <c r="B5900">
        <v>33.700000000000003</v>
      </c>
      <c r="C5900" s="2">
        <v>11.754522746196301</v>
      </c>
    </row>
    <row r="5901" spans="1:3" x14ac:dyDescent="0.2">
      <c r="A5901" s="1" t="d">
        <v>2013-06-11</v>
      </c>
      <c r="B5901">
        <v>33.04</v>
      </c>
      <c r="C5901" s="2">
        <v>11.5047309060631</v>
      </c>
    </row>
    <row r="5902" spans="1:3" x14ac:dyDescent="0.2">
      <c r="A5902" s="1" t="d">
        <v>2013-06-12</v>
      </c>
      <c r="B5902">
        <v>31.56</v>
      </c>
      <c r="C5902" s="2">
        <v>10.944591628188601</v>
      </c>
    </row>
    <row r="5903" spans="1:3" x14ac:dyDescent="0.2">
      <c r="A5903" s="1" t="d">
        <v>2013-06-13</v>
      </c>
      <c r="B5903">
        <v>31.7</v>
      </c>
      <c r="C5903" s="2">
        <v>10.9975777760956</v>
      </c>
    </row>
    <row r="5904" spans="1:3" x14ac:dyDescent="0.2">
      <c r="A5904" s="1" t="d">
        <v>2013-06-14</v>
      </c>
      <c r="B5904">
        <v>30.61</v>
      </c>
      <c r="C5904" s="2">
        <v>10.585042767390799</v>
      </c>
    </row>
    <row r="5905" spans="1:3" x14ac:dyDescent="0.2">
      <c r="A5905" s="1" t="d">
        <v>2013-06-17</v>
      </c>
      <c r="B5905">
        <v>30.54</v>
      </c>
      <c r="C5905" s="2">
        <v>10.5585496934372</v>
      </c>
    </row>
    <row r="5906" spans="1:3" x14ac:dyDescent="0.2">
      <c r="A5906" s="1" t="d">
        <v>2013-06-18</v>
      </c>
      <c r="B5906">
        <v>30.95</v>
      </c>
      <c r="C5906" s="2">
        <v>10.7137234123079</v>
      </c>
    </row>
    <row r="5907" spans="1:3" x14ac:dyDescent="0.2">
      <c r="A5907" s="1" t="d">
        <v>2013-06-19</v>
      </c>
      <c r="B5907">
        <v>31.15</v>
      </c>
      <c r="C5907" s="2">
        <v>10.789417909317899</v>
      </c>
    </row>
    <row r="5908" spans="1:3" x14ac:dyDescent="0.2">
      <c r="A5908" s="1" t="d">
        <v>2013-06-20</v>
      </c>
      <c r="B5908">
        <v>29.65</v>
      </c>
      <c r="C5908" s="2">
        <v>10.2217091817424</v>
      </c>
    </row>
    <row r="5909" spans="1:3" x14ac:dyDescent="0.2">
      <c r="A5909" s="1" t="d">
        <v>2013-06-21</v>
      </c>
      <c r="B5909">
        <v>28.09</v>
      </c>
      <c r="C5909" s="2">
        <v>9.6312921050639595</v>
      </c>
    </row>
    <row r="5910" spans="1:3" x14ac:dyDescent="0.2">
      <c r="A5910" s="1" t="d">
        <v>2013-06-24</v>
      </c>
      <c r="B5910">
        <v>27.89</v>
      </c>
      <c r="C5910" s="2">
        <v>9.5555976080538905</v>
      </c>
    </row>
    <row r="5911" spans="1:3" x14ac:dyDescent="0.2">
      <c r="A5911" s="1" t="d">
        <v>2013-06-25</v>
      </c>
      <c r="B5911">
        <v>28.6</v>
      </c>
      <c r="C5911" s="2">
        <v>9.8243130724396295</v>
      </c>
    </row>
    <row r="5912" spans="1:3" x14ac:dyDescent="0.2">
      <c r="A5912" s="1" t="d">
        <v>2013-06-26</v>
      </c>
      <c r="B5912">
        <v>29.22</v>
      </c>
      <c r="C5912" s="2">
        <v>10.058966013170799</v>
      </c>
    </row>
    <row r="5913" spans="1:3" x14ac:dyDescent="0.2">
      <c r="A5913" s="1" t="d">
        <v>2013-06-27</v>
      </c>
      <c r="B5913">
        <v>29.5</v>
      </c>
      <c r="C5913" s="2">
        <v>10.164938308984899</v>
      </c>
    </row>
    <row r="5914" spans="1:3" x14ac:dyDescent="0.2">
      <c r="A5914" s="1" t="d">
        <v>2013-06-28</v>
      </c>
      <c r="B5914">
        <v>28.75</v>
      </c>
      <c r="C5914" s="2">
        <v>9.8810839451971795</v>
      </c>
    </row>
    <row r="5915" spans="1:3" x14ac:dyDescent="0.2">
      <c r="A5915" s="1" t="d">
        <v>2013-07-01</v>
      </c>
      <c r="B5915">
        <v>30.51</v>
      </c>
      <c r="C5915" s="2">
        <v>10.547195518885699</v>
      </c>
    </row>
    <row r="5916" spans="1:3" x14ac:dyDescent="0.2">
      <c r="A5916" s="1" t="d">
        <v>2013-07-02</v>
      </c>
      <c r="B5916">
        <v>30.21</v>
      </c>
      <c r="C5916" s="2">
        <v>10.433653773370599</v>
      </c>
    </row>
    <row r="5917" spans="1:3" x14ac:dyDescent="0.2">
      <c r="A5917" s="1" t="d">
        <v>2013-07-03</v>
      </c>
      <c r="B5917">
        <v>30.24</v>
      </c>
      <c r="C5917" s="2">
        <v>10.4450079479221</v>
      </c>
    </row>
    <row r="5918" spans="1:3" x14ac:dyDescent="0.2">
      <c r="A5918" s="1" t="d">
        <v>2013-07-05</v>
      </c>
      <c r="B5918">
        <v>32.090000000000003</v>
      </c>
      <c r="C5918" s="2">
        <v>11.145182045265299</v>
      </c>
    </row>
    <row r="5919" spans="1:3" x14ac:dyDescent="0.2">
      <c r="A5919" s="1" t="d">
        <v>2013-07-08</v>
      </c>
      <c r="B5919">
        <v>31.92</v>
      </c>
      <c r="C5919" s="2">
        <v>11.080841722806699</v>
      </c>
    </row>
    <row r="5920" spans="1:3" x14ac:dyDescent="0.2">
      <c r="A5920" s="1" t="d">
        <v>2013-07-09</v>
      </c>
      <c r="B5920">
        <v>31.69</v>
      </c>
      <c r="C5920" s="2">
        <v>10.993793051245101</v>
      </c>
    </row>
    <row r="5921" spans="1:3" x14ac:dyDescent="0.2">
      <c r="A5921" s="1" t="d">
        <v>2013-07-10</v>
      </c>
      <c r="B5921">
        <v>32.299999999999997</v>
      </c>
      <c r="C5921" s="2">
        <v>11.2246612671258</v>
      </c>
    </row>
    <row r="5922" spans="1:3" x14ac:dyDescent="0.2">
      <c r="A5922" s="1" t="d">
        <v>2013-07-11</v>
      </c>
      <c r="B5922">
        <v>32.56</v>
      </c>
      <c r="C5922" s="2">
        <v>11.3230641132389</v>
      </c>
    </row>
    <row r="5923" spans="1:3" x14ac:dyDescent="0.2">
      <c r="A5923" s="1" t="d">
        <v>2013-07-12</v>
      </c>
      <c r="B5923">
        <v>32.76</v>
      </c>
      <c r="C5923" s="2">
        <v>11.398758610249001</v>
      </c>
    </row>
    <row r="5924" spans="1:3" x14ac:dyDescent="0.2">
      <c r="A5924" s="1" t="d">
        <v>2013-07-15</v>
      </c>
      <c r="B5924">
        <v>32.22</v>
      </c>
      <c r="C5924" s="2">
        <v>11.194383468321799</v>
      </c>
    </row>
    <row r="5925" spans="1:3" x14ac:dyDescent="0.2">
      <c r="A5925" s="1" t="d">
        <v>2013-07-16</v>
      </c>
      <c r="B5925">
        <v>31.21</v>
      </c>
      <c r="C5925" s="2">
        <v>10.812126258420999</v>
      </c>
    </row>
    <row r="5926" spans="1:3" x14ac:dyDescent="0.2">
      <c r="A5926" s="1" t="d">
        <v>2013-07-17</v>
      </c>
      <c r="B5926">
        <v>32.130000000000003</v>
      </c>
      <c r="C5926" s="2">
        <v>11.1603209446673</v>
      </c>
    </row>
    <row r="5927" spans="1:3" x14ac:dyDescent="0.2">
      <c r="A5927" s="1" t="d">
        <v>2013-07-18</v>
      </c>
      <c r="B5927">
        <v>32.47</v>
      </c>
      <c r="C5927" s="2">
        <v>11.2890015895844</v>
      </c>
    </row>
    <row r="5928" spans="1:3" x14ac:dyDescent="0.2">
      <c r="A5928" s="1" t="d">
        <v>2013-07-19</v>
      </c>
      <c r="B5928">
        <v>32.22</v>
      </c>
      <c r="C5928" s="2">
        <v>11.194383468321799</v>
      </c>
    </row>
    <row r="5929" spans="1:3" x14ac:dyDescent="0.2">
      <c r="A5929" s="1" t="d">
        <v>2013-07-22</v>
      </c>
      <c r="B5929">
        <v>31.65</v>
      </c>
      <c r="C5929" s="2">
        <v>10.9786541518431</v>
      </c>
    </row>
    <row r="5930" spans="1:3" x14ac:dyDescent="0.2">
      <c r="A5930" s="1" t="d">
        <v>2013-07-23</v>
      </c>
      <c r="B5930">
        <v>31.81</v>
      </c>
      <c r="C5930" s="2">
        <v>11.039209749451199</v>
      </c>
    </row>
    <row r="5931" spans="1:3" x14ac:dyDescent="0.2">
      <c r="A5931" s="1" t="d">
        <v>2013-07-24</v>
      </c>
      <c r="B5931">
        <v>30.99</v>
      </c>
      <c r="C5931" s="2">
        <v>10.7288623117099</v>
      </c>
    </row>
    <row r="5932" spans="1:3" x14ac:dyDescent="0.2">
      <c r="A5932" s="1" t="d">
        <v>2013-07-25</v>
      </c>
      <c r="B5932">
        <v>30.8</v>
      </c>
      <c r="C5932" s="2">
        <v>10.6569525395503</v>
      </c>
    </row>
    <row r="5933" spans="1:3" x14ac:dyDescent="0.2">
      <c r="A5933" s="1" t="d">
        <v>2013-07-26</v>
      </c>
      <c r="B5933">
        <v>30.86</v>
      </c>
      <c r="C5933" s="2">
        <v>10.6796608886533</v>
      </c>
    </row>
    <row r="5934" spans="1:3" x14ac:dyDescent="0.2">
      <c r="A5934" s="1" t="d">
        <v>2013-07-29</v>
      </c>
      <c r="B5934">
        <v>30.44</v>
      </c>
      <c r="C5934" s="2">
        <v>10.5207024449322</v>
      </c>
    </row>
    <row r="5935" spans="1:3" x14ac:dyDescent="0.2">
      <c r="A5935" s="1" t="d">
        <v>2013-07-30</v>
      </c>
      <c r="B5935">
        <v>30.59</v>
      </c>
      <c r="C5935" s="2">
        <v>10.577473317689799</v>
      </c>
    </row>
    <row r="5936" spans="1:3" x14ac:dyDescent="0.2">
      <c r="A5936" s="1" t="d">
        <v>2013-07-31</v>
      </c>
      <c r="B5936">
        <v>31.64</v>
      </c>
      <c r="C5936" s="2">
        <v>10.974869426992599</v>
      </c>
    </row>
    <row r="5937" spans="1:3" x14ac:dyDescent="0.2">
      <c r="A5937" s="1" t="d">
        <v>2013-08-01</v>
      </c>
      <c r="B5937">
        <v>32.18</v>
      </c>
      <c r="C5937" s="2">
        <v>11.179244568919801</v>
      </c>
    </row>
    <row r="5938" spans="1:3" x14ac:dyDescent="0.2">
      <c r="A5938" s="1" t="d">
        <v>2013-08-02</v>
      </c>
      <c r="B5938">
        <v>31.85</v>
      </c>
      <c r="C5938" s="2">
        <v>11.0543486488532</v>
      </c>
    </row>
    <row r="5939" spans="1:3" x14ac:dyDescent="0.2">
      <c r="A5939" s="1" t="d">
        <v>2013-08-05</v>
      </c>
      <c r="B5939">
        <v>31.42</v>
      </c>
      <c r="C5939" s="2">
        <v>10.8916054802815</v>
      </c>
    </row>
    <row r="5940" spans="1:3" x14ac:dyDescent="0.2">
      <c r="A5940" s="1" t="d">
        <v>2013-08-06</v>
      </c>
      <c r="B5940">
        <v>30.78</v>
      </c>
      <c r="C5940" s="2">
        <v>10.6493830898493</v>
      </c>
    </row>
    <row r="5941" spans="1:3" x14ac:dyDescent="0.2">
      <c r="A5941" s="1" t="d">
        <v>2013-08-07</v>
      </c>
      <c r="B5941">
        <v>29.3</v>
      </c>
      <c r="C5941" s="2">
        <v>10.0892438119748</v>
      </c>
    </row>
    <row r="5942" spans="1:3" x14ac:dyDescent="0.2">
      <c r="A5942" s="1" t="d">
        <v>2013-08-08</v>
      </c>
      <c r="B5942">
        <v>29.26</v>
      </c>
      <c r="C5942" s="2">
        <v>10.0741049125728</v>
      </c>
    </row>
    <row r="5943" spans="1:3" x14ac:dyDescent="0.2">
      <c r="A5943" s="1" t="d">
        <v>2013-08-09</v>
      </c>
      <c r="B5943">
        <v>28.64</v>
      </c>
      <c r="C5943" s="2">
        <v>9.8394519718416404</v>
      </c>
    </row>
    <row r="5944" spans="1:3" x14ac:dyDescent="0.2">
      <c r="A5944" s="1" t="d">
        <v>2013-08-12</v>
      </c>
      <c r="B5944">
        <v>28.62</v>
      </c>
      <c r="C5944" s="2">
        <v>9.8318825221406403</v>
      </c>
    </row>
    <row r="5945" spans="1:3" x14ac:dyDescent="0.2">
      <c r="A5945" s="1" t="d">
        <v>2013-08-13</v>
      </c>
      <c r="B5945">
        <v>28.72</v>
      </c>
      <c r="C5945" s="2">
        <v>9.8697297706456695</v>
      </c>
    </row>
    <row r="5946" spans="1:3" x14ac:dyDescent="0.2">
      <c r="A5946" s="1" t="d">
        <v>2013-08-14</v>
      </c>
      <c r="B5946">
        <v>28.9</v>
      </c>
      <c r="C5946" s="2">
        <v>9.9378548179547295</v>
      </c>
    </row>
    <row r="5947" spans="1:3" x14ac:dyDescent="0.2">
      <c r="A5947" s="1" t="d">
        <v>2013-08-15</v>
      </c>
      <c r="B5947">
        <v>28.67</v>
      </c>
      <c r="C5947" s="2">
        <v>9.8508061463931593</v>
      </c>
    </row>
    <row r="5948" spans="1:3" x14ac:dyDescent="0.2">
      <c r="A5948" s="1" t="d">
        <v>2013-08-16</v>
      </c>
      <c r="B5948">
        <v>28.5</v>
      </c>
      <c r="C5948" s="2">
        <v>9.7864658239346003</v>
      </c>
    </row>
    <row r="5949" spans="1:3" x14ac:dyDescent="0.2">
      <c r="A5949" s="1" t="d">
        <v>2013-08-19</v>
      </c>
      <c r="B5949">
        <v>27.93</v>
      </c>
      <c r="C5949" s="2">
        <v>9.5707365074558997</v>
      </c>
    </row>
    <row r="5950" spans="1:3" x14ac:dyDescent="0.2">
      <c r="A5950" s="1" t="d">
        <v>2013-08-20</v>
      </c>
      <c r="B5950">
        <v>28.67</v>
      </c>
      <c r="C5950" s="2">
        <v>9.8508061463931593</v>
      </c>
    </row>
    <row r="5951" spans="1:3" x14ac:dyDescent="0.2">
      <c r="A5951" s="1" t="d">
        <v>2013-08-21</v>
      </c>
      <c r="B5951">
        <v>28.18</v>
      </c>
      <c r="C5951" s="2">
        <v>9.6653546287184895</v>
      </c>
    </row>
    <row r="5952" spans="1:3" x14ac:dyDescent="0.2">
      <c r="A5952" s="1" t="d">
        <v>2013-08-22</v>
      </c>
      <c r="B5952">
        <v>28.77</v>
      </c>
      <c r="C5952" s="2">
        <v>9.8886533948981903</v>
      </c>
    </row>
    <row r="5953" spans="1:3" x14ac:dyDescent="0.2">
      <c r="A5953" s="1" t="d">
        <v>2013-08-23</v>
      </c>
      <c r="B5953">
        <v>28.81</v>
      </c>
      <c r="C5953" s="2">
        <v>9.9037922943001995</v>
      </c>
    </row>
    <row r="5954" spans="1:3" x14ac:dyDescent="0.2">
      <c r="A5954" s="1" t="d">
        <v>2013-08-26</v>
      </c>
      <c r="B5954">
        <v>28.57</v>
      </c>
      <c r="C5954" s="2">
        <v>9.8129588978881195</v>
      </c>
    </row>
    <row r="5955" spans="1:3" x14ac:dyDescent="0.2">
      <c r="A5955" s="1" t="d">
        <v>2013-08-27</v>
      </c>
      <c r="B5955">
        <v>27.27</v>
      </c>
      <c r="C5955" s="2">
        <v>9.3209446673226797</v>
      </c>
    </row>
    <row r="5956" spans="1:3" x14ac:dyDescent="0.2">
      <c r="A5956" s="1" t="d">
        <v>2013-08-28</v>
      </c>
      <c r="B5956">
        <v>27.36</v>
      </c>
      <c r="C5956" s="2">
        <v>9.3550071909772097</v>
      </c>
    </row>
    <row r="5957" spans="1:3" x14ac:dyDescent="0.2">
      <c r="A5957" s="1" t="d">
        <v>2013-08-29</v>
      </c>
      <c r="B5957">
        <v>27.3</v>
      </c>
      <c r="C5957" s="2">
        <v>9.3322988418741897</v>
      </c>
    </row>
    <row r="5958" spans="1:3" x14ac:dyDescent="0.2">
      <c r="A5958" s="1" t="d">
        <v>2013-08-30</v>
      </c>
      <c r="B5958">
        <v>26.77</v>
      </c>
      <c r="C5958" s="2">
        <v>9.1317084247975107</v>
      </c>
    </row>
    <row r="5959" spans="1:3" x14ac:dyDescent="0.2">
      <c r="A5959" s="1" t="d">
        <v>2013-09-03</v>
      </c>
      <c r="B5959">
        <v>27.58</v>
      </c>
      <c r="C5959" s="2">
        <v>9.4382711376882895</v>
      </c>
    </row>
    <row r="5960" spans="1:3" x14ac:dyDescent="0.2">
      <c r="A5960" s="1" t="d">
        <v>2013-09-04</v>
      </c>
      <c r="B5960">
        <v>27.69</v>
      </c>
      <c r="C5960" s="2">
        <v>9.4799031110438197</v>
      </c>
    </row>
    <row r="5961" spans="1:3" x14ac:dyDescent="0.2">
      <c r="A5961" s="1" t="d">
        <v>2013-09-05</v>
      </c>
      <c r="B5961">
        <v>28</v>
      </c>
      <c r="C5961" s="2">
        <v>9.5972295814094295</v>
      </c>
    </row>
    <row r="5962" spans="1:3" x14ac:dyDescent="0.2">
      <c r="A5962" s="1" t="d">
        <v>2013-09-06</v>
      </c>
      <c r="B5962">
        <v>27.76</v>
      </c>
      <c r="C5962" s="2">
        <v>9.5063961849973495</v>
      </c>
    </row>
    <row r="5963" spans="1:3" x14ac:dyDescent="0.2">
      <c r="A5963" s="1" t="d">
        <v>2013-09-09</v>
      </c>
      <c r="B5963">
        <v>28.23</v>
      </c>
      <c r="C5963" s="2">
        <v>9.6842782529710103</v>
      </c>
    </row>
    <row r="5964" spans="1:3" x14ac:dyDescent="0.2">
      <c r="A5964" s="1" t="d">
        <v>2013-09-10</v>
      </c>
      <c r="B5964">
        <v>29.14</v>
      </c>
      <c r="C5964" s="2">
        <v>10.028688214366801</v>
      </c>
    </row>
    <row r="5965" spans="1:3" x14ac:dyDescent="0.2">
      <c r="A5965" s="1" t="d">
        <v>2013-09-11</v>
      </c>
      <c r="B5965">
        <v>29.63</v>
      </c>
      <c r="C5965" s="2">
        <v>10.214139732041399</v>
      </c>
    </row>
    <row r="5966" spans="1:3" x14ac:dyDescent="0.2">
      <c r="A5966" s="1" t="d">
        <v>2013-09-12</v>
      </c>
      <c r="B5966">
        <v>29.68</v>
      </c>
      <c r="C5966" s="2">
        <v>10.233063356293901</v>
      </c>
    </row>
    <row r="5967" spans="1:3" x14ac:dyDescent="0.2">
      <c r="A5967" s="1" t="d">
        <v>2013-09-13</v>
      </c>
      <c r="B5967">
        <v>30.01</v>
      </c>
      <c r="C5967" s="2">
        <v>10.357959276360599</v>
      </c>
    </row>
    <row r="5968" spans="1:3" x14ac:dyDescent="0.2">
      <c r="A5968" s="1" t="d">
        <v>2013-09-16</v>
      </c>
      <c r="B5968">
        <v>30.54</v>
      </c>
      <c r="C5968" s="2">
        <v>10.5585496934372</v>
      </c>
    </row>
    <row r="5969" spans="1:3" x14ac:dyDescent="0.2">
      <c r="A5969" s="1" t="d">
        <v>2013-09-17</v>
      </c>
      <c r="B5969">
        <v>30.63</v>
      </c>
      <c r="C5969" s="2">
        <v>10.5926122170918</v>
      </c>
    </row>
    <row r="5970" spans="1:3" x14ac:dyDescent="0.2">
      <c r="A5970" s="1" t="d">
        <v>2013-09-18</v>
      </c>
      <c r="B5970">
        <v>30.07</v>
      </c>
      <c r="C5970" s="2">
        <v>10.3806676254636</v>
      </c>
    </row>
    <row r="5971" spans="1:3" x14ac:dyDescent="0.2">
      <c r="A5971" s="1" t="d">
        <v>2013-09-19</v>
      </c>
      <c r="B5971">
        <v>29.87</v>
      </c>
      <c r="C5971" s="2">
        <v>10.304973128453501</v>
      </c>
    </row>
    <row r="5972" spans="1:3" x14ac:dyDescent="0.2">
      <c r="A5972" s="1" t="d">
        <v>2013-09-20</v>
      </c>
      <c r="B5972">
        <v>29.42</v>
      </c>
      <c r="C5972" s="2">
        <v>10.1346605101809</v>
      </c>
    </row>
    <row r="5973" spans="1:3" x14ac:dyDescent="0.2">
      <c r="A5973" s="1" t="d">
        <v>2013-09-23</v>
      </c>
      <c r="B5973">
        <v>29.35</v>
      </c>
      <c r="C5973" s="2">
        <v>10.1081674362273</v>
      </c>
    </row>
    <row r="5974" spans="1:3" x14ac:dyDescent="0.2">
      <c r="A5974" s="1" t="d">
        <v>2013-09-24</v>
      </c>
      <c r="B5974">
        <v>30.02</v>
      </c>
      <c r="C5974" s="2">
        <v>10.3617440012111</v>
      </c>
    </row>
    <row r="5975" spans="1:3" x14ac:dyDescent="0.2">
      <c r="A5975" s="1" t="d">
        <v>2013-09-25</v>
      </c>
      <c r="B5975">
        <v>30.1</v>
      </c>
      <c r="C5975" s="2">
        <v>10.392021800015099</v>
      </c>
    </row>
    <row r="5976" spans="1:3" x14ac:dyDescent="0.2">
      <c r="A5976" s="1" t="d">
        <v>2013-09-26</v>
      </c>
      <c r="B5976">
        <v>28.04</v>
      </c>
      <c r="C5976" s="2">
        <v>9.6123684808114405</v>
      </c>
    </row>
    <row r="5977" spans="1:3" x14ac:dyDescent="0.2">
      <c r="A5977" s="1" t="d">
        <v>2013-09-27</v>
      </c>
      <c r="B5977">
        <v>28.53</v>
      </c>
      <c r="C5977" s="2">
        <v>9.7978199984861103</v>
      </c>
    </row>
    <row r="5978" spans="1:3" x14ac:dyDescent="0.2">
      <c r="A5978" s="1" t="d">
        <v>2013-09-30</v>
      </c>
      <c r="B5978">
        <v>28.83</v>
      </c>
      <c r="C5978" s="2">
        <v>9.9113617440012103</v>
      </c>
    </row>
    <row r="5979" spans="1:3" x14ac:dyDescent="0.2">
      <c r="A5979" s="1" t="d">
        <v>2013-10-01</v>
      </c>
      <c r="B5979">
        <v>28.32</v>
      </c>
      <c r="C5979" s="2">
        <v>9.7183407766255403</v>
      </c>
    </row>
    <row r="5980" spans="1:3" x14ac:dyDescent="0.2">
      <c r="A5980" s="1" t="d">
        <v>2013-10-02</v>
      </c>
      <c r="B5980">
        <v>29.43</v>
      </c>
      <c r="C5980" s="2">
        <v>10.1384452350314</v>
      </c>
    </row>
    <row r="5981" spans="1:3" x14ac:dyDescent="0.2">
      <c r="A5981" s="1" t="d">
        <v>2013-10-03</v>
      </c>
      <c r="B5981">
        <v>29.45</v>
      </c>
      <c r="C5981" s="2">
        <v>10.1460146847324</v>
      </c>
    </row>
    <row r="5982" spans="1:3" x14ac:dyDescent="0.2">
      <c r="A5982" s="1" t="d">
        <v>2013-10-04</v>
      </c>
      <c r="B5982">
        <v>30.42</v>
      </c>
      <c r="C5982" s="2">
        <v>10.513132995231199</v>
      </c>
    </row>
    <row r="5983" spans="1:3" x14ac:dyDescent="0.2">
      <c r="A5983" s="1" t="d">
        <v>2013-10-07</v>
      </c>
      <c r="B5983">
        <v>29.52</v>
      </c>
      <c r="C5983" s="2">
        <v>10.172507758685899</v>
      </c>
    </row>
    <row r="5984" spans="1:3" x14ac:dyDescent="0.2">
      <c r="A5984" s="1" t="d">
        <v>2013-10-08</v>
      </c>
      <c r="B5984">
        <v>28.27</v>
      </c>
      <c r="C5984" s="2">
        <v>9.6994171523730195</v>
      </c>
    </row>
    <row r="5985" spans="1:3" x14ac:dyDescent="0.2">
      <c r="A5985" s="1" t="d">
        <v>2013-10-09</v>
      </c>
      <c r="B5985">
        <v>28.21</v>
      </c>
      <c r="C5985" s="2">
        <v>9.6767088032699995</v>
      </c>
    </row>
    <row r="5986" spans="1:3" x14ac:dyDescent="0.2">
      <c r="A5986" s="1" t="d">
        <v>2013-10-10</v>
      </c>
      <c r="B5986">
        <v>29.02</v>
      </c>
      <c r="C5986" s="2">
        <v>9.9832715161607695</v>
      </c>
    </row>
    <row r="5987" spans="1:3" x14ac:dyDescent="0.2">
      <c r="A5987" s="1" t="d">
        <v>2013-10-11</v>
      </c>
      <c r="B5987">
        <v>29.63</v>
      </c>
      <c r="C5987" s="2">
        <v>10.214139732041399</v>
      </c>
    </row>
    <row r="5988" spans="1:3" x14ac:dyDescent="0.2">
      <c r="A5988" s="1" t="d">
        <v>2013-10-14</v>
      </c>
      <c r="B5988">
        <v>29.4</v>
      </c>
      <c r="C5988" s="2">
        <v>10.1270910604799</v>
      </c>
    </row>
    <row r="5989" spans="1:3" x14ac:dyDescent="0.2">
      <c r="A5989" s="1" t="d">
        <v>2013-10-15</v>
      </c>
      <c r="B5989">
        <v>28.96</v>
      </c>
      <c r="C5989" s="2">
        <v>9.9605631670577495</v>
      </c>
    </row>
    <row r="5990" spans="1:3" x14ac:dyDescent="0.2">
      <c r="A5990" s="1" t="d">
        <v>2013-10-16</v>
      </c>
      <c r="B5990">
        <v>29.46</v>
      </c>
      <c r="C5990" s="2">
        <v>10.149799409582901</v>
      </c>
    </row>
    <row r="5991" spans="1:3" x14ac:dyDescent="0.2">
      <c r="A5991" s="1" t="d">
        <v>2013-10-17</v>
      </c>
      <c r="B5991">
        <v>29.61</v>
      </c>
      <c r="C5991" s="2">
        <v>10.206570282340399</v>
      </c>
    </row>
    <row r="5992" spans="1:3" x14ac:dyDescent="0.2">
      <c r="A5992" s="1" t="d">
        <v>2013-10-18</v>
      </c>
      <c r="B5992">
        <v>29.67</v>
      </c>
      <c r="C5992" s="2">
        <v>10.2292786314434</v>
      </c>
    </row>
    <row r="5993" spans="1:3" x14ac:dyDescent="0.2">
      <c r="A5993" s="1" t="d">
        <v>2013-10-21</v>
      </c>
      <c r="B5993">
        <v>29.75</v>
      </c>
      <c r="C5993" s="2">
        <v>10.2595564302475</v>
      </c>
    </row>
    <row r="5994" spans="1:3" x14ac:dyDescent="0.2">
      <c r="A5994" s="1" t="d">
        <v>2013-10-22</v>
      </c>
      <c r="B5994">
        <v>29.6</v>
      </c>
      <c r="C5994" s="2">
        <v>10.2027855574899</v>
      </c>
    </row>
    <row r="5995" spans="1:3" x14ac:dyDescent="0.2">
      <c r="A5995" s="1" t="d">
        <v>2013-10-23</v>
      </c>
      <c r="B5995">
        <v>29.35</v>
      </c>
      <c r="C5995" s="2">
        <v>10.1081674362273</v>
      </c>
    </row>
    <row r="5996" spans="1:3" x14ac:dyDescent="0.2">
      <c r="A5996" s="1" t="d">
        <v>2013-10-24</v>
      </c>
      <c r="B5996">
        <v>30.06</v>
      </c>
      <c r="C5996" s="2">
        <v>10.376882900613101</v>
      </c>
    </row>
    <row r="5997" spans="1:3" x14ac:dyDescent="0.2">
      <c r="A5997" s="1" t="d">
        <v>2013-10-25</v>
      </c>
      <c r="B5997">
        <v>29.77</v>
      </c>
      <c r="C5997" s="2">
        <v>10.2671258799485</v>
      </c>
    </row>
    <row r="5998" spans="1:3" x14ac:dyDescent="0.2">
      <c r="A5998" s="1" t="d">
        <v>2013-10-28</v>
      </c>
      <c r="B5998">
        <v>29.4</v>
      </c>
      <c r="C5998" s="2">
        <v>10.1270910604799</v>
      </c>
    </row>
    <row r="5999" spans="1:3" x14ac:dyDescent="0.2">
      <c r="A5999" s="1" t="d">
        <v>2013-10-29</v>
      </c>
      <c r="B5999">
        <v>29.01</v>
      </c>
      <c r="C5999" s="2">
        <v>9.9794867913102703</v>
      </c>
    </row>
    <row r="6000" spans="1:3" x14ac:dyDescent="0.2">
      <c r="A6000" s="1" t="d">
        <v>2013-10-30</v>
      </c>
      <c r="B6000">
        <v>28.7</v>
      </c>
      <c r="C6000" s="2">
        <v>9.8621603209446604</v>
      </c>
    </row>
    <row r="6001" spans="1:3" x14ac:dyDescent="0.2">
      <c r="A6001" s="1" t="d">
        <v>2013-10-31</v>
      </c>
      <c r="B6001">
        <v>31.33</v>
      </c>
      <c r="C6001" s="2">
        <v>10.857542956627</v>
      </c>
    </row>
    <row r="6002" spans="1:3" x14ac:dyDescent="0.2">
      <c r="A6002" s="1" t="d">
        <v>2013-11-01</v>
      </c>
      <c r="B6002">
        <v>31.13</v>
      </c>
      <c r="C6002" s="2">
        <v>10.781848459616899</v>
      </c>
    </row>
    <row r="6003" spans="1:3" x14ac:dyDescent="0.2">
      <c r="A6003" s="1" t="d">
        <v>2013-11-04</v>
      </c>
      <c r="B6003">
        <v>32.049999999999997</v>
      </c>
      <c r="C6003" s="2">
        <v>11.130043145863199</v>
      </c>
    </row>
    <row r="6004" spans="1:3" x14ac:dyDescent="0.2">
      <c r="A6004" s="1" t="d">
        <v>2013-11-05</v>
      </c>
      <c r="B6004">
        <v>31.06</v>
      </c>
      <c r="C6004" s="2">
        <v>10.7553553856634</v>
      </c>
    </row>
    <row r="6005" spans="1:3" x14ac:dyDescent="0.2">
      <c r="A6005" s="1" t="d">
        <v>2013-11-06</v>
      </c>
      <c r="B6005">
        <v>31.24</v>
      </c>
      <c r="C6005" s="2">
        <v>10.823480432972501</v>
      </c>
    </row>
    <row r="6006" spans="1:3" x14ac:dyDescent="0.2">
      <c r="A6006" s="1" t="d">
        <v>2013-11-07</v>
      </c>
      <c r="B6006">
        <v>30.93</v>
      </c>
      <c r="C6006" s="2">
        <v>10.7061539626069</v>
      </c>
    </row>
    <row r="6007" spans="1:3" x14ac:dyDescent="0.2">
      <c r="A6007" s="1" t="d">
        <v>2013-11-08</v>
      </c>
      <c r="B6007">
        <v>32.19</v>
      </c>
      <c r="C6007" s="2">
        <v>11.1830292937703</v>
      </c>
    </row>
    <row r="6008" spans="1:3" x14ac:dyDescent="0.2">
      <c r="A6008" s="1" t="d">
        <v>2013-11-11</v>
      </c>
      <c r="B6008">
        <v>32.704999999999998</v>
      </c>
      <c r="C6008" s="2">
        <v>11.377942623571199</v>
      </c>
    </row>
    <row r="6009" spans="1:3" x14ac:dyDescent="0.2">
      <c r="A6009" s="1" t="d">
        <v>2013-11-12</v>
      </c>
      <c r="B6009">
        <v>33.17</v>
      </c>
      <c r="C6009" s="2">
        <v>11.553932329119601</v>
      </c>
    </row>
    <row r="6010" spans="1:3" x14ac:dyDescent="0.2">
      <c r="A6010" s="1" t="d">
        <v>2013-11-13</v>
      </c>
      <c r="B6010">
        <v>33.82</v>
      </c>
      <c r="C6010" s="2">
        <v>11.7999394444023</v>
      </c>
    </row>
    <row r="6011" spans="1:3" x14ac:dyDescent="0.2">
      <c r="A6011" s="1" t="d">
        <v>2013-11-14</v>
      </c>
      <c r="B6011">
        <v>34.700000000000003</v>
      </c>
      <c r="C6011" s="2">
        <v>12.1329952312466</v>
      </c>
    </row>
    <row r="6012" spans="1:3" x14ac:dyDescent="0.2">
      <c r="A6012" s="1" t="d">
        <v>2013-11-15</v>
      </c>
      <c r="B6012">
        <v>34.97</v>
      </c>
      <c r="C6012" s="2">
        <v>12.2351828022102</v>
      </c>
    </row>
    <row r="6013" spans="1:3" x14ac:dyDescent="0.2">
      <c r="A6013" s="1" t="d">
        <v>2013-11-18</v>
      </c>
      <c r="B6013">
        <v>34.83</v>
      </c>
      <c r="C6013" s="2">
        <v>12.182196654303199</v>
      </c>
    </row>
    <row r="6014" spans="1:3" x14ac:dyDescent="0.2">
      <c r="A6014" s="1" t="d">
        <v>2013-11-19</v>
      </c>
      <c r="B6014">
        <v>34.68</v>
      </c>
      <c r="C6014" s="2">
        <v>12.1254257815456</v>
      </c>
    </row>
    <row r="6015" spans="1:3" x14ac:dyDescent="0.2">
      <c r="A6015" s="1" t="d">
        <v>2013-11-20</v>
      </c>
      <c r="B6015">
        <v>34.61</v>
      </c>
      <c r="C6015" s="2">
        <v>12.0989327075921</v>
      </c>
    </row>
    <row r="6016" spans="1:3" x14ac:dyDescent="0.2">
      <c r="A6016" s="1" t="d">
        <v>2013-11-21</v>
      </c>
      <c r="B6016">
        <v>35.57</v>
      </c>
      <c r="C6016" s="2">
        <v>12.4622662932404</v>
      </c>
    </row>
    <row r="6017" spans="1:3" x14ac:dyDescent="0.2">
      <c r="A6017" s="1" t="d">
        <v>2013-11-22</v>
      </c>
      <c r="B6017">
        <v>36.11</v>
      </c>
      <c r="C6017" s="2">
        <v>12.6666414351676</v>
      </c>
    </row>
    <row r="6018" spans="1:3" x14ac:dyDescent="0.2">
      <c r="A6018" s="1" t="d">
        <v>2013-11-25</v>
      </c>
      <c r="B6018">
        <v>36.590000000000003</v>
      </c>
      <c r="C6018" s="2">
        <v>12.848308227991801</v>
      </c>
    </row>
    <row r="6019" spans="1:3" x14ac:dyDescent="0.2">
      <c r="A6019" s="1" t="d">
        <v>2013-11-26</v>
      </c>
      <c r="B6019">
        <v>36.29</v>
      </c>
      <c r="C6019" s="2">
        <v>12.734766482476701</v>
      </c>
    </row>
    <row r="6020" spans="1:3" x14ac:dyDescent="0.2">
      <c r="A6020" s="1" t="d">
        <v>2013-11-27</v>
      </c>
      <c r="B6020">
        <v>36.67</v>
      </c>
      <c r="C6020" s="2">
        <v>12.8785860267958</v>
      </c>
    </row>
    <row r="6021" spans="1:3" x14ac:dyDescent="0.2">
      <c r="A6021" s="1" t="d">
        <v>2013-11-29</v>
      </c>
      <c r="B6021">
        <v>36.86</v>
      </c>
      <c r="C6021" s="2">
        <v>12.9504957989554</v>
      </c>
    </row>
    <row r="6022" spans="1:3" x14ac:dyDescent="0.2">
      <c r="A6022" s="1" t="d">
        <v>2013-12-02</v>
      </c>
      <c r="B6022">
        <v>37.1</v>
      </c>
      <c r="C6022" s="2">
        <v>13.0413291953674</v>
      </c>
    </row>
    <row r="6023" spans="1:3" x14ac:dyDescent="0.2">
      <c r="A6023" s="1" t="d">
        <v>2013-12-03</v>
      </c>
      <c r="B6023">
        <v>36.15</v>
      </c>
      <c r="C6023" s="2">
        <v>12.6817803345696</v>
      </c>
    </row>
    <row r="6024" spans="1:3" x14ac:dyDescent="0.2">
      <c r="A6024" s="1" t="d">
        <v>2013-12-04</v>
      </c>
      <c r="B6024">
        <v>36.07</v>
      </c>
      <c r="C6024" s="2">
        <v>12.6515025357656</v>
      </c>
    </row>
    <row r="6025" spans="1:3" x14ac:dyDescent="0.2">
      <c r="A6025" s="1" t="d">
        <v>2013-12-05</v>
      </c>
      <c r="B6025">
        <v>35.979999999999997</v>
      </c>
      <c r="C6025" s="2">
        <v>12.6174400121111</v>
      </c>
    </row>
    <row r="6026" spans="1:3" x14ac:dyDescent="0.2">
      <c r="A6026" s="1" t="d">
        <v>2013-12-06</v>
      </c>
      <c r="B6026">
        <v>36.630000000000003</v>
      </c>
      <c r="C6026" s="2">
        <v>12.863447127393799</v>
      </c>
    </row>
    <row r="6027" spans="1:3" x14ac:dyDescent="0.2">
      <c r="A6027" s="1" t="d">
        <v>2013-12-09</v>
      </c>
      <c r="B6027">
        <v>37.159999999999997</v>
      </c>
      <c r="C6027" s="2">
        <v>13.0640375444705</v>
      </c>
    </row>
    <row r="6028" spans="1:3" x14ac:dyDescent="0.2">
      <c r="A6028" s="1" t="d">
        <v>2013-12-10</v>
      </c>
      <c r="B6028">
        <v>36.979999999999997</v>
      </c>
      <c r="C6028" s="2">
        <v>12.995912497161401</v>
      </c>
    </row>
    <row r="6029" spans="1:3" x14ac:dyDescent="0.2">
      <c r="A6029" s="1" t="d">
        <v>2013-12-11</v>
      </c>
      <c r="B6029">
        <v>36.130000000000003</v>
      </c>
      <c r="C6029" s="2">
        <v>12.6742108848686</v>
      </c>
    </row>
    <row r="6030" spans="1:3" x14ac:dyDescent="0.2">
      <c r="A6030" s="1" t="d">
        <v>2013-12-12</v>
      </c>
      <c r="B6030">
        <v>35.880000000000003</v>
      </c>
      <c r="C6030" s="2">
        <v>12.579592763606</v>
      </c>
    </row>
    <row r="6031" spans="1:3" x14ac:dyDescent="0.2">
      <c r="A6031" s="1" t="d">
        <v>2013-12-13</v>
      </c>
      <c r="B6031">
        <v>36.130000000000003</v>
      </c>
      <c r="C6031" s="2">
        <v>12.6742108848686</v>
      </c>
    </row>
    <row r="6032" spans="1:3" x14ac:dyDescent="0.2">
      <c r="A6032" s="1" t="d">
        <v>2013-12-16</v>
      </c>
      <c r="B6032">
        <v>37.25</v>
      </c>
      <c r="C6032" s="2">
        <v>13.098100068124999</v>
      </c>
    </row>
    <row r="6033" spans="1:3" x14ac:dyDescent="0.2">
      <c r="A6033" s="1" t="d">
        <v>2013-12-17</v>
      </c>
      <c r="B6033">
        <v>36.69</v>
      </c>
      <c r="C6033" s="2">
        <v>12.8861554764968</v>
      </c>
    </row>
    <row r="6034" spans="1:3" x14ac:dyDescent="0.2">
      <c r="A6034" s="1" t="d">
        <v>2013-12-18</v>
      </c>
      <c r="B6034">
        <v>37.520000000000003</v>
      </c>
      <c r="C6034" s="2">
        <v>13.2002876390886</v>
      </c>
    </row>
    <row r="6035" spans="1:3" x14ac:dyDescent="0.2">
      <c r="A6035" s="1" t="d">
        <v>2013-12-19</v>
      </c>
      <c r="B6035">
        <v>37.35</v>
      </c>
      <c r="C6035" s="2">
        <v>13.13594731663</v>
      </c>
    </row>
    <row r="6036" spans="1:3" x14ac:dyDescent="0.2">
      <c r="A6036" s="1" t="d">
        <v>2013-12-20</v>
      </c>
      <c r="B6036">
        <v>38.11</v>
      </c>
      <c r="C6036" s="2">
        <v>13.423586405268299</v>
      </c>
    </row>
    <row r="6037" spans="1:3" x14ac:dyDescent="0.2">
      <c r="A6037" s="1" t="d">
        <v>2013-12-23</v>
      </c>
      <c r="B6037">
        <v>38.54</v>
      </c>
      <c r="C6037" s="2">
        <v>13.586329573839899</v>
      </c>
    </row>
    <row r="6038" spans="1:3" x14ac:dyDescent="0.2">
      <c r="A6038" s="1" t="d">
        <v>2013-12-24</v>
      </c>
      <c r="B6038">
        <v>38.39</v>
      </c>
      <c r="C6038" s="2">
        <v>13.529558701082401</v>
      </c>
    </row>
    <row r="6039" spans="1:3" x14ac:dyDescent="0.2">
      <c r="A6039" s="1" t="d">
        <v>2013-12-26</v>
      </c>
      <c r="B6039">
        <v>39.5</v>
      </c>
      <c r="C6039" s="2">
        <v>13.949663159488299</v>
      </c>
    </row>
    <row r="6040" spans="1:3" x14ac:dyDescent="0.2">
      <c r="A6040" s="1" t="d">
        <v>2013-12-27</v>
      </c>
      <c r="B6040">
        <v>39.4</v>
      </c>
      <c r="C6040" s="2">
        <v>13.911815910983201</v>
      </c>
    </row>
    <row r="6041" spans="1:3" x14ac:dyDescent="0.2">
      <c r="A6041" s="1" t="d">
        <v>2013-12-30</v>
      </c>
      <c r="B6041">
        <v>39.51</v>
      </c>
      <c r="C6041" s="2">
        <v>13.9534478843388</v>
      </c>
    </row>
    <row r="6042" spans="1:3" x14ac:dyDescent="0.2">
      <c r="A6042" s="1" t="d">
        <v>2013-12-31</v>
      </c>
      <c r="B6042">
        <v>40.42</v>
      </c>
      <c r="C6042" s="2">
        <v>14.297857845734599</v>
      </c>
    </row>
    <row r="6043" spans="1:3" x14ac:dyDescent="0.2">
      <c r="A6043" s="1" t="d">
        <v>2014-01-02</v>
      </c>
      <c r="B6043">
        <v>40.450000000000003</v>
      </c>
      <c r="C6043" s="2">
        <v>14.3092120202861</v>
      </c>
    </row>
    <row r="6044" spans="1:3" x14ac:dyDescent="0.2">
      <c r="A6044" s="1" t="d">
        <v>2014-01-03</v>
      </c>
      <c r="B6044">
        <v>40.53</v>
      </c>
      <c r="C6044" s="2">
        <v>14.339489819090099</v>
      </c>
    </row>
    <row r="6045" spans="1:3" x14ac:dyDescent="0.2">
      <c r="A6045" s="1" t="d">
        <v>2014-01-06</v>
      </c>
      <c r="B6045">
        <v>40.049999999999997</v>
      </c>
      <c r="C6045" s="2">
        <v>14.1578230262659</v>
      </c>
    </row>
    <row r="6046" spans="1:3" x14ac:dyDescent="0.2">
      <c r="A6046" s="1" t="d">
        <v>2014-01-07</v>
      </c>
      <c r="B6046">
        <v>39.81</v>
      </c>
      <c r="C6046" s="2">
        <v>14.0669896298539</v>
      </c>
    </row>
    <row r="6047" spans="1:3" x14ac:dyDescent="0.2">
      <c r="A6047" s="1" t="d">
        <v>2014-01-08</v>
      </c>
      <c r="B6047">
        <v>40.1</v>
      </c>
      <c r="C6047" s="2">
        <v>14.176746650518499</v>
      </c>
    </row>
    <row r="6048" spans="1:3" x14ac:dyDescent="0.2">
      <c r="A6048" s="1" t="d">
        <v>2014-01-09</v>
      </c>
      <c r="B6048">
        <v>40.299999999999997</v>
      </c>
      <c r="C6048" s="2">
        <v>14.252441147528501</v>
      </c>
    </row>
    <row r="6049" spans="1:3" x14ac:dyDescent="0.2">
      <c r="A6049" s="1" t="d">
        <v>2014-01-10</v>
      </c>
      <c r="B6049">
        <v>40.54</v>
      </c>
      <c r="C6049" s="2">
        <v>14.3432745439406</v>
      </c>
    </row>
    <row r="6050" spans="1:3" x14ac:dyDescent="0.2">
      <c r="A6050" s="1" t="d">
        <v>2014-01-13</v>
      </c>
      <c r="B6050">
        <v>39.74</v>
      </c>
      <c r="C6050" s="2">
        <v>14.040496555900299</v>
      </c>
    </row>
    <row r="6051" spans="1:3" x14ac:dyDescent="0.2">
      <c r="A6051" s="1" t="d">
        <v>2014-01-14</v>
      </c>
      <c r="B6051">
        <v>40.68</v>
      </c>
      <c r="C6051" s="2">
        <v>14.396260691847701</v>
      </c>
    </row>
    <row r="6052" spans="1:3" x14ac:dyDescent="0.2">
      <c r="A6052" s="1" t="d">
        <v>2014-01-15</v>
      </c>
      <c r="B6052">
        <v>41.71</v>
      </c>
      <c r="C6052" s="2">
        <v>14.786087351449501</v>
      </c>
    </row>
    <row r="6053" spans="1:3" x14ac:dyDescent="0.2">
      <c r="A6053" s="1" t="d">
        <v>2014-01-16</v>
      </c>
      <c r="B6053">
        <v>41.52</v>
      </c>
      <c r="C6053" s="2">
        <v>14.714177579289901</v>
      </c>
    </row>
    <row r="6054" spans="1:3" x14ac:dyDescent="0.2">
      <c r="A6054" s="1" t="d">
        <v>2014-01-17</v>
      </c>
      <c r="B6054">
        <v>40.96</v>
      </c>
      <c r="C6054" s="2">
        <v>14.502232987661699</v>
      </c>
    </row>
    <row r="6055" spans="1:3" x14ac:dyDescent="0.2">
      <c r="A6055" s="1" t="d">
        <v>2014-01-21</v>
      </c>
      <c r="B6055">
        <v>40.75</v>
      </c>
      <c r="C6055" s="2">
        <v>14.4227537658012</v>
      </c>
    </row>
    <row r="6056" spans="1:3" x14ac:dyDescent="0.2">
      <c r="A6056" s="1" t="d">
        <v>2014-01-22</v>
      </c>
      <c r="B6056">
        <v>41.15</v>
      </c>
      <c r="C6056" s="2">
        <v>14.574142759821299</v>
      </c>
    </row>
    <row r="6057" spans="1:3" x14ac:dyDescent="0.2">
      <c r="A6057" s="1" t="d">
        <v>2014-01-23</v>
      </c>
      <c r="B6057">
        <v>40.07</v>
      </c>
      <c r="C6057" s="2">
        <v>14.1653924759669</v>
      </c>
    </row>
    <row r="6058" spans="1:3" x14ac:dyDescent="0.2">
      <c r="A6058" s="1" t="d">
        <v>2014-01-24</v>
      </c>
      <c r="B6058">
        <v>38.6</v>
      </c>
      <c r="C6058" s="2">
        <v>13.609037922942999</v>
      </c>
    </row>
    <row r="6059" spans="1:3" x14ac:dyDescent="0.2">
      <c r="A6059" s="1" t="d">
        <v>2014-01-27</v>
      </c>
      <c r="B6059">
        <v>38.11</v>
      </c>
      <c r="C6059" s="2">
        <v>13.423586405268299</v>
      </c>
    </row>
    <row r="6060" spans="1:3" x14ac:dyDescent="0.2">
      <c r="A6060" s="1" t="d">
        <v>2014-01-28</v>
      </c>
      <c r="B6060">
        <v>38.35</v>
      </c>
      <c r="C6060" s="2">
        <v>13.5144198016804</v>
      </c>
    </row>
    <row r="6061" spans="1:3" x14ac:dyDescent="0.2">
      <c r="A6061" s="1" t="d">
        <v>2014-01-29</v>
      </c>
      <c r="B6061">
        <v>37.49</v>
      </c>
      <c r="C6061" s="2">
        <v>13.188933464537101</v>
      </c>
    </row>
    <row r="6062" spans="1:3" x14ac:dyDescent="0.2">
      <c r="A6062" s="1" t="d">
        <v>2014-01-30</v>
      </c>
      <c r="B6062">
        <v>38.270000000000003</v>
      </c>
      <c r="C6062" s="2">
        <v>13.4841420028763</v>
      </c>
    </row>
    <row r="6063" spans="1:3" x14ac:dyDescent="0.2">
      <c r="A6063" s="1" t="d">
        <v>2014-01-31</v>
      </c>
      <c r="B6063">
        <v>37.71</v>
      </c>
      <c r="C6063" s="2">
        <v>13.2721974112482</v>
      </c>
    </row>
    <row r="6064" spans="1:3" x14ac:dyDescent="0.2">
      <c r="A6064" s="1" t="d">
        <v>2014-02-03</v>
      </c>
      <c r="B6064">
        <v>35.92</v>
      </c>
      <c r="C6064" s="2">
        <v>12.594731663008099</v>
      </c>
    </row>
    <row r="6065" spans="1:3" x14ac:dyDescent="0.2">
      <c r="A6065" s="1" t="d">
        <v>2014-02-04</v>
      </c>
      <c r="B6065">
        <v>37.81</v>
      </c>
      <c r="C6065" s="2">
        <v>13.310044659753199</v>
      </c>
    </row>
    <row r="6066" spans="1:3" x14ac:dyDescent="0.2">
      <c r="A6066" s="1" t="d">
        <v>2014-02-05</v>
      </c>
      <c r="B6066">
        <v>37.630000000000003</v>
      </c>
      <c r="C6066" s="2">
        <v>13.2419196124441</v>
      </c>
    </row>
    <row r="6067" spans="1:3" x14ac:dyDescent="0.2">
      <c r="A6067" s="1" t="d">
        <v>2014-02-06</v>
      </c>
      <c r="B6067">
        <v>38.82</v>
      </c>
      <c r="C6067" s="2">
        <v>13.692301869654001</v>
      </c>
    </row>
    <row r="6068" spans="1:3" x14ac:dyDescent="0.2">
      <c r="A6068" s="1" t="d">
        <v>2014-02-07</v>
      </c>
      <c r="B6068">
        <v>38.950000000000003</v>
      </c>
      <c r="C6068" s="2">
        <v>13.7415032927106</v>
      </c>
    </row>
    <row r="6069" spans="1:3" x14ac:dyDescent="0.2">
      <c r="A6069" s="1" t="d">
        <v>2014-02-10</v>
      </c>
      <c r="B6069">
        <v>39.25</v>
      </c>
      <c r="C6069" s="2">
        <v>13.8550450382257</v>
      </c>
    </row>
    <row r="6070" spans="1:3" x14ac:dyDescent="0.2">
      <c r="A6070" s="1" t="d">
        <v>2014-02-11</v>
      </c>
      <c r="B6070">
        <v>39.31</v>
      </c>
      <c r="C6070" s="2">
        <v>13.877753387328699</v>
      </c>
    </row>
    <row r="6071" spans="1:3" x14ac:dyDescent="0.2">
      <c r="A6071" s="1" t="d">
        <v>2014-02-12</v>
      </c>
      <c r="B6071">
        <v>38.68</v>
      </c>
      <c r="C6071" s="2">
        <v>13.639315721747</v>
      </c>
    </row>
    <row r="6072" spans="1:3" x14ac:dyDescent="0.2">
      <c r="A6072" s="1" t="d">
        <v>2014-02-13</v>
      </c>
      <c r="B6072">
        <v>38.67</v>
      </c>
      <c r="C6072" s="2">
        <v>13.635530996896501</v>
      </c>
    </row>
    <row r="6073" spans="1:3" x14ac:dyDescent="0.2">
      <c r="A6073" s="1" t="d">
        <v>2014-02-14</v>
      </c>
      <c r="B6073">
        <v>38.75</v>
      </c>
      <c r="C6073" s="2">
        <v>13.665808795700499</v>
      </c>
    </row>
    <row r="6074" spans="1:3" x14ac:dyDescent="0.2">
      <c r="A6074" s="1" t="d">
        <v>2014-02-18</v>
      </c>
      <c r="B6074">
        <v>38.92</v>
      </c>
      <c r="C6074" s="2">
        <v>13.730149118159099</v>
      </c>
    </row>
    <row r="6075" spans="1:3" x14ac:dyDescent="0.2">
      <c r="A6075" s="1" t="d">
        <v>2014-02-19</v>
      </c>
      <c r="B6075">
        <v>40</v>
      </c>
      <c r="C6075" s="2">
        <v>14.138899402013401</v>
      </c>
    </row>
    <row r="6076" spans="1:3" x14ac:dyDescent="0.2">
      <c r="A6076" s="1" t="d">
        <v>2014-02-20</v>
      </c>
      <c r="B6076">
        <v>43.61</v>
      </c>
      <c r="C6076" s="2">
        <v>15.5051850730451</v>
      </c>
    </row>
    <row r="6077" spans="1:3" x14ac:dyDescent="0.2">
      <c r="A6077" s="1" t="d">
        <v>2014-02-21</v>
      </c>
      <c r="B6077">
        <v>44.88</v>
      </c>
      <c r="C6077" s="2">
        <v>15.985845129059101</v>
      </c>
    </row>
    <row r="6078" spans="1:3" x14ac:dyDescent="0.2">
      <c r="A6078" s="1" t="d">
        <v>2014-02-24</v>
      </c>
      <c r="B6078">
        <v>46.05</v>
      </c>
      <c r="C6078" s="2">
        <v>16.428657936568001</v>
      </c>
    </row>
    <row r="6079" spans="1:3" x14ac:dyDescent="0.2">
      <c r="A6079" s="1" t="d">
        <v>2014-02-25</v>
      </c>
      <c r="B6079">
        <v>46.64</v>
      </c>
      <c r="C6079" s="2">
        <v>16.6519567027477</v>
      </c>
    </row>
    <row r="6080" spans="1:3" x14ac:dyDescent="0.2">
      <c r="A6080" s="1" t="d">
        <v>2014-02-26</v>
      </c>
      <c r="B6080">
        <v>46.75</v>
      </c>
      <c r="C6080" s="2">
        <v>16.6935886761032</v>
      </c>
    </row>
    <row r="6081" spans="1:3" x14ac:dyDescent="0.2">
      <c r="A6081" s="1" t="d">
        <v>2014-02-27</v>
      </c>
      <c r="B6081">
        <v>47.89</v>
      </c>
      <c r="C6081" s="2">
        <v>17.125047309060601</v>
      </c>
    </row>
    <row r="6082" spans="1:3" x14ac:dyDescent="0.2">
      <c r="A6082" s="1" t="d">
        <v>2014-02-28</v>
      </c>
      <c r="B6082">
        <v>46.99</v>
      </c>
      <c r="C6082" s="2">
        <v>16.784422072515301</v>
      </c>
    </row>
    <row r="6083" spans="1:3" x14ac:dyDescent="0.2">
      <c r="A6083" s="1" t="d">
        <v>2014-03-03</v>
      </c>
      <c r="B6083">
        <v>46.84</v>
      </c>
      <c r="C6083" s="2">
        <v>16.727651199757702</v>
      </c>
    </row>
    <row r="6084" spans="1:3" x14ac:dyDescent="0.2">
      <c r="A6084" s="1" t="d">
        <v>2014-03-04</v>
      </c>
      <c r="B6084">
        <v>48.39</v>
      </c>
      <c r="C6084" s="2">
        <v>17.314283551585799</v>
      </c>
    </row>
    <row r="6085" spans="1:3" x14ac:dyDescent="0.2">
      <c r="A6085" s="1" t="d">
        <v>2014-03-05</v>
      </c>
      <c r="B6085">
        <v>48.77</v>
      </c>
      <c r="C6085" s="2">
        <v>17.4581030959049</v>
      </c>
    </row>
    <row r="6086" spans="1:3" x14ac:dyDescent="0.2">
      <c r="A6086" s="1" t="d">
        <v>2014-03-06</v>
      </c>
      <c r="B6086">
        <v>48.66</v>
      </c>
      <c r="C6086" s="2">
        <v>17.4164711225493</v>
      </c>
    </row>
    <row r="6087" spans="1:3" x14ac:dyDescent="0.2">
      <c r="A6087" s="1" t="d">
        <v>2014-03-07</v>
      </c>
      <c r="B6087">
        <v>48.34</v>
      </c>
      <c r="C6087" s="2">
        <v>17.295359927333202</v>
      </c>
    </row>
    <row r="6088" spans="1:3" x14ac:dyDescent="0.2">
      <c r="A6088" s="1" t="d">
        <v>2014-03-10</v>
      </c>
      <c r="B6088">
        <v>48.31</v>
      </c>
      <c r="C6088" s="2">
        <v>17.284005752781699</v>
      </c>
    </row>
    <row r="6089" spans="1:3" x14ac:dyDescent="0.2">
      <c r="A6089" s="1" t="d">
        <v>2014-03-11</v>
      </c>
      <c r="B6089">
        <v>47.07</v>
      </c>
      <c r="C6089" s="2">
        <v>16.814699871319299</v>
      </c>
    </row>
    <row r="6090" spans="1:3" x14ac:dyDescent="0.2">
      <c r="A6090" s="1" t="d">
        <v>2014-03-12</v>
      </c>
      <c r="B6090">
        <v>46.33</v>
      </c>
      <c r="C6090" s="2">
        <v>16.534630232382099</v>
      </c>
    </row>
    <row r="6091" spans="1:3" x14ac:dyDescent="0.2">
      <c r="A6091" s="1" t="d">
        <v>2014-03-13</v>
      </c>
      <c r="B6091">
        <v>45.31</v>
      </c>
      <c r="C6091" s="2">
        <v>16.148588297630699</v>
      </c>
    </row>
    <row r="6092" spans="1:3" x14ac:dyDescent="0.2">
      <c r="A6092" s="1" t="d">
        <v>2014-03-14</v>
      </c>
      <c r="B6092">
        <v>46.13</v>
      </c>
      <c r="C6092" s="2">
        <v>16.458935735371998</v>
      </c>
    </row>
    <row r="6093" spans="1:3" x14ac:dyDescent="0.2">
      <c r="A6093" s="1" t="d">
        <v>2014-03-17</v>
      </c>
      <c r="B6093">
        <v>46.92</v>
      </c>
      <c r="C6093" s="2">
        <v>16.757928998561798</v>
      </c>
    </row>
    <row r="6094" spans="1:3" x14ac:dyDescent="0.2">
      <c r="A6094" s="1" t="d">
        <v>2014-03-18</v>
      </c>
      <c r="B6094">
        <v>48.34</v>
      </c>
      <c r="C6094" s="2">
        <v>17.295359927333202</v>
      </c>
    </row>
    <row r="6095" spans="1:3" x14ac:dyDescent="0.2">
      <c r="A6095" s="1" t="d">
        <v>2014-03-19</v>
      </c>
      <c r="B6095">
        <v>48.31</v>
      </c>
      <c r="C6095" s="2">
        <v>17.284005752781699</v>
      </c>
    </row>
    <row r="6096" spans="1:3" x14ac:dyDescent="0.2">
      <c r="A6096" s="1" t="d">
        <v>2014-03-20</v>
      </c>
      <c r="B6096">
        <v>48.72</v>
      </c>
      <c r="C6096" s="2">
        <v>17.439179471652398</v>
      </c>
    </row>
    <row r="6097" spans="1:3" x14ac:dyDescent="0.2">
      <c r="A6097" s="1" t="d">
        <v>2014-03-21</v>
      </c>
      <c r="B6097">
        <v>49.11</v>
      </c>
      <c r="C6097" s="2">
        <v>17.586783740822</v>
      </c>
    </row>
    <row r="6098" spans="1:3" x14ac:dyDescent="0.2">
      <c r="A6098" s="1" t="d">
        <v>2014-03-24</v>
      </c>
      <c r="B6098">
        <v>47.75</v>
      </c>
      <c r="C6098" s="2">
        <v>17.072061161153499</v>
      </c>
    </row>
    <row r="6099" spans="1:3" x14ac:dyDescent="0.2">
      <c r="A6099" s="1" t="d">
        <v>2014-03-25</v>
      </c>
      <c r="B6099">
        <v>47.1</v>
      </c>
      <c r="C6099" s="2">
        <v>16.826054045870801</v>
      </c>
    </row>
    <row r="6100" spans="1:3" x14ac:dyDescent="0.2">
      <c r="A6100" s="1" t="d">
        <v>2014-03-26</v>
      </c>
      <c r="B6100">
        <v>46.89</v>
      </c>
      <c r="C6100" s="2">
        <v>16.746574824010199</v>
      </c>
    </row>
    <row r="6101" spans="1:3" x14ac:dyDescent="0.2">
      <c r="A6101" s="1" t="d">
        <v>2014-03-27</v>
      </c>
      <c r="B6101">
        <v>46.22</v>
      </c>
      <c r="C6101" s="2">
        <v>16.4929982590265</v>
      </c>
    </row>
    <row r="6102" spans="1:3" x14ac:dyDescent="0.2">
      <c r="A6102" s="1" t="d">
        <v>2014-03-28</v>
      </c>
      <c r="B6102">
        <v>46.78</v>
      </c>
      <c r="C6102" s="2">
        <v>16.7049428506547</v>
      </c>
    </row>
    <row r="6103" spans="1:3" x14ac:dyDescent="0.2">
      <c r="A6103" s="1" t="d">
        <v>2014-03-31</v>
      </c>
      <c r="B6103">
        <v>48.7</v>
      </c>
      <c r="C6103" s="2">
        <v>17.4316100219514</v>
      </c>
    </row>
    <row r="6104" spans="1:3" x14ac:dyDescent="0.2">
      <c r="A6104" s="1" t="d">
        <v>2014-04-01</v>
      </c>
      <c r="B6104">
        <v>49.76</v>
      </c>
      <c r="C6104" s="2">
        <v>17.832790856104701</v>
      </c>
    </row>
    <row r="6105" spans="1:3" x14ac:dyDescent="0.2">
      <c r="A6105" s="1" t="d">
        <v>2014-04-02</v>
      </c>
      <c r="B6105">
        <v>51.4</v>
      </c>
      <c r="C6105" s="2">
        <v>18.4534857315873</v>
      </c>
    </row>
    <row r="6106" spans="1:3" x14ac:dyDescent="0.2">
      <c r="A6106" s="1" t="d">
        <v>2014-04-03</v>
      </c>
      <c r="B6106">
        <v>51.36</v>
      </c>
      <c r="C6106" s="2">
        <v>18.438346832185299</v>
      </c>
    </row>
    <row r="6107" spans="1:3" x14ac:dyDescent="0.2">
      <c r="A6107" s="1" t="d">
        <v>2014-04-04</v>
      </c>
      <c r="B6107">
        <v>50.63</v>
      </c>
      <c r="C6107" s="2">
        <v>18.162061918098502</v>
      </c>
    </row>
    <row r="6108" spans="1:3" x14ac:dyDescent="0.2">
      <c r="A6108" s="1" t="d">
        <v>2014-04-07</v>
      </c>
      <c r="B6108">
        <v>47.5</v>
      </c>
      <c r="C6108" s="2">
        <v>16.977443039891</v>
      </c>
    </row>
    <row r="6109" spans="1:3" x14ac:dyDescent="0.2">
      <c r="A6109" s="1" t="d">
        <v>2014-04-08</v>
      </c>
      <c r="B6109">
        <v>49.63</v>
      </c>
      <c r="C6109" s="2">
        <v>17.783589433048199</v>
      </c>
    </row>
    <row r="6110" spans="1:3" x14ac:dyDescent="0.2">
      <c r="A6110" s="1" t="d">
        <v>2014-04-09</v>
      </c>
      <c r="B6110">
        <v>50.93</v>
      </c>
      <c r="C6110" s="2">
        <v>18.275603663613602</v>
      </c>
    </row>
    <row r="6111" spans="1:3" x14ac:dyDescent="0.2">
      <c r="A6111" s="1" t="d">
        <v>2014-04-10</v>
      </c>
      <c r="B6111">
        <v>49.14</v>
      </c>
      <c r="C6111" s="2">
        <v>17.598137915373499</v>
      </c>
    </row>
    <row r="6112" spans="1:3" x14ac:dyDescent="0.2">
      <c r="A6112" s="1" t="d">
        <v>2014-04-11</v>
      </c>
      <c r="B6112">
        <v>48.04</v>
      </c>
      <c r="C6112" s="2">
        <v>17.181818181818102</v>
      </c>
    </row>
    <row r="6113" spans="1:3" x14ac:dyDescent="0.2">
      <c r="A6113" s="1" t="d">
        <v>2014-04-14</v>
      </c>
      <c r="B6113">
        <v>48.07</v>
      </c>
      <c r="C6113" s="2">
        <v>17.193172356369601</v>
      </c>
    </row>
    <row r="6114" spans="1:3" x14ac:dyDescent="0.2">
      <c r="A6114" s="1" t="d">
        <v>2014-04-15</v>
      </c>
      <c r="B6114">
        <v>49.63</v>
      </c>
      <c r="C6114" s="2">
        <v>17.783589433048199</v>
      </c>
    </row>
    <row r="6115" spans="1:3" x14ac:dyDescent="0.2">
      <c r="A6115" s="1" t="d">
        <v>2014-04-16</v>
      </c>
      <c r="B6115">
        <v>51.97</v>
      </c>
      <c r="C6115" s="2">
        <v>18.669215048066</v>
      </c>
    </row>
    <row r="6116" spans="1:3" x14ac:dyDescent="0.2">
      <c r="A6116" s="1" t="d">
        <v>2014-04-17</v>
      </c>
      <c r="B6116">
        <v>52.524999999999999</v>
      </c>
      <c r="C6116" s="2">
        <v>18.879267277268902</v>
      </c>
    </row>
    <row r="6117" spans="1:3" x14ac:dyDescent="0.2">
      <c r="A6117" s="1" t="d">
        <v>2014-04-21</v>
      </c>
      <c r="B6117">
        <v>53.18</v>
      </c>
      <c r="C6117" s="2">
        <v>19.127166754976901</v>
      </c>
    </row>
    <row r="6118" spans="1:3" x14ac:dyDescent="0.2">
      <c r="A6118" s="1" t="d">
        <v>2014-04-22</v>
      </c>
      <c r="B6118">
        <v>54</v>
      </c>
      <c r="C6118" s="2">
        <v>19.437514192718101</v>
      </c>
    </row>
    <row r="6119" spans="1:3" x14ac:dyDescent="0.2">
      <c r="A6119" s="1" t="d">
        <v>2014-04-23</v>
      </c>
      <c r="B6119">
        <v>53.76</v>
      </c>
      <c r="C6119" s="2">
        <v>19.346680796306099</v>
      </c>
    </row>
    <row r="6120" spans="1:3" x14ac:dyDescent="0.2">
      <c r="A6120" s="1" t="d">
        <v>2014-04-24</v>
      </c>
      <c r="B6120">
        <v>54.22</v>
      </c>
      <c r="C6120" s="2">
        <v>19.520778139429201</v>
      </c>
    </row>
    <row r="6121" spans="1:3" x14ac:dyDescent="0.2">
      <c r="A6121" s="1" t="d">
        <v>2014-04-25</v>
      </c>
      <c r="B6121">
        <v>53.18</v>
      </c>
      <c r="C6121" s="2">
        <v>19.127166754976901</v>
      </c>
    </row>
    <row r="6122" spans="1:3" x14ac:dyDescent="0.2">
      <c r="A6122" s="1" t="d">
        <v>2014-04-28</v>
      </c>
      <c r="B6122">
        <v>52.44</v>
      </c>
      <c r="C6122" s="2">
        <v>18.847097116039599</v>
      </c>
    </row>
    <row r="6123" spans="1:3" x14ac:dyDescent="0.2">
      <c r="A6123" s="1" t="d">
        <v>2014-04-29</v>
      </c>
      <c r="B6123">
        <v>52.72</v>
      </c>
      <c r="C6123" s="2">
        <v>18.953069411853701</v>
      </c>
    </row>
    <row r="6124" spans="1:3" x14ac:dyDescent="0.2">
      <c r="A6124" s="1" t="d">
        <v>2014-04-30</v>
      </c>
      <c r="B6124">
        <v>52.59</v>
      </c>
      <c r="C6124" s="2">
        <v>18.903867988797199</v>
      </c>
    </row>
    <row r="6125" spans="1:3" x14ac:dyDescent="0.2">
      <c r="A6125" s="1" t="d">
        <v>2014-05-01</v>
      </c>
      <c r="B6125">
        <v>53.36</v>
      </c>
      <c r="C6125" s="2">
        <v>19.195291802285901</v>
      </c>
    </row>
    <row r="6126" spans="1:3" x14ac:dyDescent="0.2">
      <c r="A6126" s="1" t="d">
        <v>2014-05-02</v>
      </c>
      <c r="B6126">
        <v>53.69</v>
      </c>
      <c r="C6126" s="2">
        <v>19.3201877223525</v>
      </c>
    </row>
    <row r="6127" spans="1:3" x14ac:dyDescent="0.2">
      <c r="A6127" s="1" t="d">
        <v>2014-05-05</v>
      </c>
      <c r="B6127">
        <v>54.23</v>
      </c>
      <c r="C6127" s="2">
        <v>19.524562864279702</v>
      </c>
    </row>
    <row r="6128" spans="1:3" x14ac:dyDescent="0.2">
      <c r="A6128" s="1" t="d">
        <v>2014-05-06</v>
      </c>
      <c r="B6128">
        <v>53.88</v>
      </c>
      <c r="C6128" s="2">
        <v>19.3920974945121</v>
      </c>
    </row>
    <row r="6129" spans="1:3" x14ac:dyDescent="0.2">
      <c r="A6129" s="1" t="d">
        <v>2014-05-07</v>
      </c>
      <c r="B6129">
        <v>54.03</v>
      </c>
      <c r="C6129" s="2">
        <v>19.4488683672697</v>
      </c>
    </row>
    <row r="6130" spans="1:3" x14ac:dyDescent="0.2">
      <c r="A6130" s="1" t="d">
        <v>2014-05-08</v>
      </c>
      <c r="B6130">
        <v>51.79</v>
      </c>
      <c r="C6130" s="2">
        <v>18.601090000756901</v>
      </c>
    </row>
    <row r="6131" spans="1:3" x14ac:dyDescent="0.2">
      <c r="A6131" s="1" t="d">
        <v>2014-05-09</v>
      </c>
      <c r="B6131">
        <v>51.87</v>
      </c>
      <c r="C6131" s="2">
        <v>18.631367799560898</v>
      </c>
    </row>
    <row r="6132" spans="1:3" x14ac:dyDescent="0.2">
      <c r="A6132" s="1" t="d">
        <v>2014-05-12</v>
      </c>
      <c r="B6132">
        <v>53.46</v>
      </c>
      <c r="C6132" s="2">
        <v>19.233139050790999</v>
      </c>
    </row>
    <row r="6133" spans="1:3" x14ac:dyDescent="0.2">
      <c r="A6133" s="1" t="d">
        <v>2014-05-13</v>
      </c>
      <c r="B6133">
        <v>55.05</v>
      </c>
      <c r="C6133" s="2">
        <v>19.834910302021001</v>
      </c>
    </row>
    <row r="6134" spans="1:3" x14ac:dyDescent="0.2">
      <c r="A6134" s="1" t="d">
        <v>2014-05-14</v>
      </c>
      <c r="B6134">
        <v>55.43</v>
      </c>
      <c r="C6134" s="2">
        <v>19.978729846340102</v>
      </c>
    </row>
    <row r="6135" spans="1:3" x14ac:dyDescent="0.2">
      <c r="A6135" s="1" t="d">
        <v>2014-05-15</v>
      </c>
      <c r="B6135">
        <v>55.07</v>
      </c>
      <c r="C6135" s="2">
        <v>19.842479751721999</v>
      </c>
    </row>
    <row r="6136" spans="1:3" x14ac:dyDescent="0.2">
      <c r="A6136" s="1" t="d">
        <v>2014-05-16</v>
      </c>
      <c r="B6136">
        <v>55.16</v>
      </c>
      <c r="C6136" s="2">
        <v>19.876542275376501</v>
      </c>
    </row>
    <row r="6137" spans="1:3" x14ac:dyDescent="0.2">
      <c r="A6137" s="1" t="d">
        <v>2014-05-19</v>
      </c>
      <c r="B6137">
        <v>56.1</v>
      </c>
      <c r="C6137" s="2">
        <v>20.232306411323801</v>
      </c>
    </row>
    <row r="6138" spans="1:3" x14ac:dyDescent="0.2">
      <c r="A6138" s="1" t="d">
        <v>2014-05-20</v>
      </c>
      <c r="B6138">
        <v>55.57</v>
      </c>
      <c r="C6138" s="2">
        <v>20.0317159942472</v>
      </c>
    </row>
    <row r="6139" spans="1:3" x14ac:dyDescent="0.2">
      <c r="A6139" s="1" t="d">
        <v>2014-05-21</v>
      </c>
      <c r="B6139">
        <v>55.18</v>
      </c>
      <c r="C6139" s="2">
        <v>19.884111725077499</v>
      </c>
    </row>
    <row r="6140" spans="1:3" x14ac:dyDescent="0.2">
      <c r="A6140" s="1" t="d">
        <v>2014-05-22</v>
      </c>
      <c r="B6140">
        <v>55.66</v>
      </c>
      <c r="C6140" s="2">
        <v>20.065778517901698</v>
      </c>
    </row>
    <row r="6141" spans="1:3" x14ac:dyDescent="0.2">
      <c r="A6141" s="1" t="d">
        <v>2014-05-23</v>
      </c>
      <c r="B6141">
        <v>56.1</v>
      </c>
      <c r="C6141" s="2">
        <v>20.232306411323801</v>
      </c>
    </row>
    <row r="6142" spans="1:3" x14ac:dyDescent="0.2">
      <c r="A6142" s="1" t="d">
        <v>2014-05-27</v>
      </c>
      <c r="B6142">
        <v>57.19</v>
      </c>
      <c r="C6142" s="2">
        <v>20.644841420028701</v>
      </c>
    </row>
    <row r="6143" spans="1:3" x14ac:dyDescent="0.2">
      <c r="A6143" s="1" t="d">
        <v>2014-05-28</v>
      </c>
      <c r="B6143">
        <v>56.96</v>
      </c>
      <c r="C6143" s="2">
        <v>20.557792748467101</v>
      </c>
    </row>
    <row r="6144" spans="1:3" x14ac:dyDescent="0.2">
      <c r="A6144" s="1" t="d">
        <v>2014-05-29</v>
      </c>
      <c r="B6144">
        <v>56.99</v>
      </c>
      <c r="C6144" s="2">
        <v>20.5691469230186</v>
      </c>
    </row>
    <row r="6145" spans="1:3" x14ac:dyDescent="0.2">
      <c r="A6145" s="1" t="d">
        <v>2014-05-30</v>
      </c>
      <c r="B6145">
        <v>57.23</v>
      </c>
      <c r="C6145" s="2">
        <v>20.659980319430701</v>
      </c>
    </row>
    <row r="6146" spans="1:3" x14ac:dyDescent="0.2">
      <c r="A6146" s="1" t="d">
        <v>2014-06-02</v>
      </c>
      <c r="B6146">
        <v>57.96</v>
      </c>
      <c r="C6146" s="2">
        <v>20.936265233517499</v>
      </c>
    </row>
    <row r="6147" spans="1:3" x14ac:dyDescent="0.2">
      <c r="A6147" s="1" t="d">
        <v>2014-06-03</v>
      </c>
      <c r="B6147">
        <v>57.28</v>
      </c>
      <c r="C6147" s="2">
        <v>20.678903943683199</v>
      </c>
    </row>
    <row r="6148" spans="1:3" x14ac:dyDescent="0.2">
      <c r="A6148" s="1" t="d">
        <v>2014-06-04</v>
      </c>
      <c r="B6148">
        <v>57.8</v>
      </c>
      <c r="C6148" s="2">
        <v>20.875709635909399</v>
      </c>
    </row>
    <row r="6149" spans="1:3" x14ac:dyDescent="0.2">
      <c r="A6149" s="1" t="d">
        <v>2014-06-05</v>
      </c>
      <c r="B6149">
        <v>58.71</v>
      </c>
      <c r="C6149" s="2">
        <v>21.220119597305199</v>
      </c>
    </row>
    <row r="6150" spans="1:3" x14ac:dyDescent="0.2">
      <c r="A6150" s="1" t="d">
        <v>2014-06-06</v>
      </c>
      <c r="B6150">
        <v>60.05</v>
      </c>
      <c r="C6150" s="2">
        <v>21.727272727272702</v>
      </c>
    </row>
    <row r="6151" spans="1:3" x14ac:dyDescent="0.2">
      <c r="A6151" s="1" t="d">
        <v>2014-06-09</v>
      </c>
      <c r="B6151">
        <v>59.329000000000001</v>
      </c>
      <c r="C6151" s="2">
        <v>21.454394065551401</v>
      </c>
    </row>
    <row r="6152" spans="1:3" x14ac:dyDescent="0.2">
      <c r="A6152" s="1" t="d">
        <v>2014-06-10</v>
      </c>
      <c r="B6152">
        <v>59.92</v>
      </c>
      <c r="C6152" s="2">
        <v>21.6780713042161</v>
      </c>
    </row>
    <row r="6153" spans="1:3" x14ac:dyDescent="0.2">
      <c r="A6153" s="1" t="d">
        <v>2014-06-11</v>
      </c>
      <c r="B6153">
        <v>58.35</v>
      </c>
      <c r="C6153" s="2">
        <v>21.083869502687101</v>
      </c>
    </row>
    <row r="6154" spans="1:3" x14ac:dyDescent="0.2">
      <c r="A6154" s="1" t="d">
        <v>2014-06-12</v>
      </c>
      <c r="B6154">
        <v>56.79</v>
      </c>
      <c r="C6154" s="2">
        <v>20.493452426008599</v>
      </c>
    </row>
    <row r="6155" spans="1:3" x14ac:dyDescent="0.2">
      <c r="A6155" s="1" t="d">
        <v>2014-06-13</v>
      </c>
      <c r="B6155">
        <v>56.79</v>
      </c>
      <c r="C6155" s="2">
        <v>20.493452426008599</v>
      </c>
    </row>
    <row r="6156" spans="1:3" x14ac:dyDescent="0.2">
      <c r="A6156" s="1" t="d">
        <v>2014-06-16</v>
      </c>
      <c r="B6156">
        <v>57.18</v>
      </c>
      <c r="C6156" s="2">
        <v>20.6410566951782</v>
      </c>
    </row>
    <row r="6157" spans="1:3" x14ac:dyDescent="0.2">
      <c r="A6157" s="1" t="d">
        <v>2014-06-17</v>
      </c>
      <c r="B6157">
        <v>57.4</v>
      </c>
      <c r="C6157" s="2">
        <v>20.7243206418893</v>
      </c>
    </row>
    <row r="6158" spans="1:3" x14ac:dyDescent="0.2">
      <c r="A6158" s="1" t="d">
        <v>2014-06-18</v>
      </c>
      <c r="B6158">
        <v>58.54</v>
      </c>
      <c r="C6158" s="2">
        <v>21.155779274846701</v>
      </c>
    </row>
    <row r="6159" spans="1:3" x14ac:dyDescent="0.2">
      <c r="A6159" s="1" t="d">
        <v>2014-06-19</v>
      </c>
      <c r="B6159">
        <v>58.81</v>
      </c>
      <c r="C6159" s="2">
        <v>21.257966845810301</v>
      </c>
    </row>
    <row r="6160" spans="1:3" x14ac:dyDescent="0.2">
      <c r="A6160" s="1" t="d">
        <v>2014-06-20</v>
      </c>
      <c r="B6160">
        <v>58.4</v>
      </c>
      <c r="C6160" s="2">
        <v>21.102793126939599</v>
      </c>
    </row>
    <row r="6161" spans="1:3" x14ac:dyDescent="0.2">
      <c r="A6161" s="1" t="d">
        <v>2014-06-23</v>
      </c>
      <c r="B6161">
        <v>57.71</v>
      </c>
      <c r="C6161" s="2">
        <v>20.841647112254901</v>
      </c>
    </row>
    <row r="6162" spans="1:3" x14ac:dyDescent="0.2">
      <c r="A6162" s="1" t="d">
        <v>2014-06-24</v>
      </c>
      <c r="B6162">
        <v>56.75</v>
      </c>
      <c r="C6162" s="2">
        <v>20.478313526606598</v>
      </c>
    </row>
    <row r="6163" spans="1:3" x14ac:dyDescent="0.2">
      <c r="A6163" s="1" t="d">
        <v>2014-06-25</v>
      </c>
      <c r="B6163">
        <v>57.96</v>
      </c>
      <c r="C6163" s="2">
        <v>20.936265233517499</v>
      </c>
    </row>
    <row r="6164" spans="1:3" x14ac:dyDescent="0.2">
      <c r="A6164" s="1" t="d">
        <v>2014-06-26</v>
      </c>
      <c r="B6164">
        <v>58.68</v>
      </c>
      <c r="C6164" s="2">
        <v>21.2087654227537</v>
      </c>
    </row>
    <row r="6165" spans="1:3" x14ac:dyDescent="0.2">
      <c r="A6165" s="1" t="d">
        <v>2014-06-27</v>
      </c>
      <c r="B6165">
        <v>59.04</v>
      </c>
      <c r="C6165" s="2">
        <v>21.345015517371799</v>
      </c>
    </row>
    <row r="6166" spans="1:3" x14ac:dyDescent="0.2">
      <c r="A6166" s="1" t="d">
        <v>2014-06-30</v>
      </c>
      <c r="B6166">
        <v>59.69</v>
      </c>
      <c r="C6166" s="2">
        <v>21.5910226326546</v>
      </c>
    </row>
    <row r="6167" spans="1:3" x14ac:dyDescent="0.2">
      <c r="A6167" s="1" t="d">
        <v>2014-07-01</v>
      </c>
      <c r="B6167">
        <v>60.51</v>
      </c>
      <c r="C6167" s="2">
        <v>21.901370070395799</v>
      </c>
    </row>
    <row r="6168" spans="1:3" x14ac:dyDescent="0.2">
      <c r="A6168" s="1" t="d">
        <v>2014-07-02</v>
      </c>
      <c r="B6168">
        <v>60.95</v>
      </c>
      <c r="C6168" s="2">
        <v>22.067897963818002</v>
      </c>
    </row>
    <row r="6169" spans="1:3" x14ac:dyDescent="0.2">
      <c r="A6169" s="1" t="d">
        <v>2014-07-03</v>
      </c>
      <c r="B6169">
        <v>61.73</v>
      </c>
      <c r="C6169" s="2">
        <v>22.363106502157201</v>
      </c>
    </row>
    <row r="6170" spans="1:3" x14ac:dyDescent="0.2">
      <c r="A6170" s="1" t="d">
        <v>2014-07-07</v>
      </c>
      <c r="B6170">
        <v>60.5</v>
      </c>
      <c r="C6170" s="2">
        <v>21.897585345545298</v>
      </c>
    </row>
    <row r="6171" spans="1:3" x14ac:dyDescent="0.2">
      <c r="A6171" s="1" t="d">
        <v>2014-07-08</v>
      </c>
      <c r="B6171">
        <v>59.1</v>
      </c>
      <c r="C6171" s="2">
        <v>21.367723866474901</v>
      </c>
    </row>
    <row r="6172" spans="1:3" x14ac:dyDescent="0.2">
      <c r="A6172" s="1" t="d">
        <v>2014-07-09</v>
      </c>
      <c r="B6172">
        <v>59.74</v>
      </c>
      <c r="C6172" s="2">
        <v>21.609946256907101</v>
      </c>
    </row>
    <row r="6173" spans="1:3" x14ac:dyDescent="0.2">
      <c r="A6173" s="1" t="d">
        <v>2014-07-10</v>
      </c>
      <c r="B6173">
        <v>59.83</v>
      </c>
      <c r="C6173" s="2">
        <v>21.644008780561599</v>
      </c>
    </row>
    <row r="6174" spans="1:3" x14ac:dyDescent="0.2">
      <c r="A6174" s="1" t="d">
        <v>2014-07-11</v>
      </c>
      <c r="B6174">
        <v>60.26</v>
      </c>
      <c r="C6174" s="2">
        <v>21.806751949133201</v>
      </c>
    </row>
    <row r="6175" spans="1:3" x14ac:dyDescent="0.2">
      <c r="A6175" s="1" t="d">
        <v>2014-07-14</v>
      </c>
      <c r="B6175">
        <v>60.19</v>
      </c>
      <c r="C6175" s="2">
        <v>21.780258875179701</v>
      </c>
    </row>
    <row r="6176" spans="1:3" x14ac:dyDescent="0.2">
      <c r="A6176" s="1" t="d">
        <v>2014-07-15</v>
      </c>
      <c r="B6176">
        <v>59.95</v>
      </c>
      <c r="C6176" s="2">
        <v>21.6894254787676</v>
      </c>
    </row>
    <row r="6177" spans="1:3" x14ac:dyDescent="0.2">
      <c r="A6177" s="1" t="d">
        <v>2014-07-16</v>
      </c>
      <c r="B6177">
        <v>60.12</v>
      </c>
      <c r="C6177" s="2">
        <v>21.753765801226201</v>
      </c>
    </row>
    <row r="6178" spans="1:3" x14ac:dyDescent="0.2">
      <c r="A6178" s="1" t="d">
        <v>2014-07-17</v>
      </c>
      <c r="B6178">
        <v>58.34</v>
      </c>
      <c r="C6178" s="2">
        <v>21.0800847778366</v>
      </c>
    </row>
    <row r="6179" spans="1:3" x14ac:dyDescent="0.2">
      <c r="A6179" s="1" t="d">
        <v>2014-07-18</v>
      </c>
      <c r="B6179">
        <v>59.49</v>
      </c>
      <c r="C6179" s="2">
        <v>21.515328135644499</v>
      </c>
    </row>
    <row r="6180" spans="1:3" x14ac:dyDescent="0.2">
      <c r="A6180" s="1" t="d">
        <v>2014-07-21</v>
      </c>
      <c r="B6180">
        <v>59.43</v>
      </c>
      <c r="C6180" s="2">
        <v>21.4926197865415</v>
      </c>
    </row>
    <row r="6181" spans="1:3" x14ac:dyDescent="0.2">
      <c r="A6181" s="1" t="d">
        <v>2014-07-22</v>
      </c>
      <c r="B6181">
        <v>59.99</v>
      </c>
      <c r="C6181" s="2">
        <v>21.7045643781697</v>
      </c>
    </row>
    <row r="6182" spans="1:3" x14ac:dyDescent="0.2">
      <c r="A6182" s="1" t="d">
        <v>2014-07-23</v>
      </c>
      <c r="B6182">
        <v>60.19</v>
      </c>
      <c r="C6182" s="2">
        <v>21.780258875179701</v>
      </c>
    </row>
    <row r="6183" spans="1:3" x14ac:dyDescent="0.2">
      <c r="A6183" s="1" t="d">
        <v>2014-07-24</v>
      </c>
      <c r="B6183">
        <v>60</v>
      </c>
      <c r="C6183" s="2">
        <v>21.7083491030202</v>
      </c>
    </row>
    <row r="6184" spans="1:3" x14ac:dyDescent="0.2">
      <c r="A6184" s="1" t="d">
        <v>2014-07-25</v>
      </c>
      <c r="B6184">
        <v>59.14</v>
      </c>
      <c r="C6184" s="2">
        <v>21.382862765876901</v>
      </c>
    </row>
    <row r="6185" spans="1:3" x14ac:dyDescent="0.2">
      <c r="A6185" s="1" t="d">
        <v>2014-07-28</v>
      </c>
      <c r="B6185">
        <v>57.97</v>
      </c>
      <c r="C6185" s="2">
        <v>20.940049958368</v>
      </c>
    </row>
    <row r="6186" spans="1:3" x14ac:dyDescent="0.2">
      <c r="A6186" s="1" t="d">
        <v>2014-07-29</v>
      </c>
      <c r="B6186">
        <v>57.47</v>
      </c>
      <c r="C6186" s="2">
        <v>20.750813715842799</v>
      </c>
    </row>
    <row r="6187" spans="1:3" x14ac:dyDescent="0.2">
      <c r="A6187" s="1" t="d">
        <v>2014-07-30</v>
      </c>
      <c r="B6187">
        <v>57.88</v>
      </c>
      <c r="C6187" s="2">
        <v>20.905987434713499</v>
      </c>
    </row>
    <row r="6188" spans="1:3" x14ac:dyDescent="0.2">
      <c r="A6188" s="1" t="d">
        <v>2014-07-31</v>
      </c>
      <c r="B6188">
        <v>56.19</v>
      </c>
      <c r="C6188" s="2">
        <v>20.266368934978399</v>
      </c>
    </row>
    <row r="6189" spans="1:3" x14ac:dyDescent="0.2">
      <c r="A6189" s="1" t="d">
        <v>2014-08-01</v>
      </c>
      <c r="B6189">
        <v>56.99</v>
      </c>
      <c r="C6189" s="2">
        <v>20.5691469230186</v>
      </c>
    </row>
    <row r="6190" spans="1:3" x14ac:dyDescent="0.2">
      <c r="A6190" s="1" t="d">
        <v>2014-08-04</v>
      </c>
      <c r="B6190">
        <v>58.12</v>
      </c>
      <c r="C6190" s="2">
        <v>20.9968208311255</v>
      </c>
    </row>
    <row r="6191" spans="1:3" x14ac:dyDescent="0.2">
      <c r="A6191" s="1" t="d">
        <v>2014-08-05</v>
      </c>
      <c r="B6191">
        <v>59.62</v>
      </c>
      <c r="C6191" s="2">
        <v>21.564529558701</v>
      </c>
    </row>
    <row r="6192" spans="1:3" x14ac:dyDescent="0.2">
      <c r="A6192" s="1" t="d">
        <v>2014-08-06</v>
      </c>
      <c r="B6192">
        <v>59.36</v>
      </c>
      <c r="C6192" s="2">
        <v>21.466126712587901</v>
      </c>
    </row>
    <row r="6193" spans="1:3" x14ac:dyDescent="0.2">
      <c r="A6193" s="1" t="d">
        <v>2014-08-07</v>
      </c>
      <c r="B6193">
        <v>60.26</v>
      </c>
      <c r="C6193" s="2">
        <v>21.806751949133201</v>
      </c>
    </row>
    <row r="6194" spans="1:3" x14ac:dyDescent="0.2">
      <c r="A6194" s="1" t="d">
        <v>2014-08-08</v>
      </c>
      <c r="B6194">
        <v>61.96</v>
      </c>
      <c r="C6194" s="2">
        <v>22.450155173718802</v>
      </c>
    </row>
    <row r="6195" spans="1:3" x14ac:dyDescent="0.2">
      <c r="A6195" s="1" t="d">
        <v>2014-08-11</v>
      </c>
      <c r="B6195">
        <v>63.03</v>
      </c>
      <c r="C6195" s="2">
        <v>22.8551207327227</v>
      </c>
    </row>
    <row r="6196" spans="1:3" x14ac:dyDescent="0.2">
      <c r="A6196" s="1" t="d">
        <v>2014-08-12</v>
      </c>
      <c r="B6196">
        <v>65.03</v>
      </c>
      <c r="C6196" s="2">
        <v>23.612065702823401</v>
      </c>
    </row>
    <row r="6197" spans="1:3" x14ac:dyDescent="0.2">
      <c r="A6197" s="1" t="d">
        <v>2014-08-13</v>
      </c>
      <c r="B6197">
        <v>66.06</v>
      </c>
      <c r="C6197" s="2">
        <v>24.001892362425199</v>
      </c>
    </row>
    <row r="6198" spans="1:3" x14ac:dyDescent="0.2">
      <c r="A6198" s="1" t="d">
        <v>2014-08-14</v>
      </c>
      <c r="B6198">
        <v>67.33</v>
      </c>
      <c r="C6198" s="2">
        <v>24.482552418439099</v>
      </c>
    </row>
    <row r="6199" spans="1:3" x14ac:dyDescent="0.2">
      <c r="A6199" s="1" t="d">
        <v>2014-08-15</v>
      </c>
      <c r="B6199">
        <v>68.14</v>
      </c>
      <c r="C6199" s="2">
        <v>24.789115131329901</v>
      </c>
    </row>
    <row r="6200" spans="1:3" x14ac:dyDescent="0.2">
      <c r="A6200" s="1" t="d">
        <v>2014-08-18</v>
      </c>
      <c r="B6200">
        <v>69.52</v>
      </c>
      <c r="C6200" s="2">
        <v>25.3114071606994</v>
      </c>
    </row>
    <row r="6201" spans="1:3" x14ac:dyDescent="0.2">
      <c r="A6201" s="1" t="d">
        <v>2014-08-19</v>
      </c>
      <c r="B6201">
        <v>68.760000000000005</v>
      </c>
      <c r="C6201" s="2">
        <v>25.023768072061099</v>
      </c>
    </row>
    <row r="6202" spans="1:3" x14ac:dyDescent="0.2">
      <c r="A6202" s="1" t="d">
        <v>2014-08-20</v>
      </c>
      <c r="B6202">
        <v>68.97</v>
      </c>
      <c r="C6202" s="2">
        <v>25.103247293921701</v>
      </c>
    </row>
    <row r="6203" spans="1:3" x14ac:dyDescent="0.2">
      <c r="A6203" s="1" t="d">
        <v>2014-08-21</v>
      </c>
      <c r="B6203">
        <v>68.38</v>
      </c>
      <c r="C6203" s="2">
        <v>24.879948527741998</v>
      </c>
    </row>
    <row r="6204" spans="1:3" x14ac:dyDescent="0.2">
      <c r="A6204" s="1" t="d">
        <v>2014-08-22</v>
      </c>
      <c r="B6204">
        <v>68.89</v>
      </c>
      <c r="C6204" s="2">
        <v>25.0729694951177</v>
      </c>
    </row>
    <row r="6205" spans="1:3" x14ac:dyDescent="0.2">
      <c r="A6205" s="1" t="d">
        <v>2014-08-25</v>
      </c>
      <c r="B6205">
        <v>68.959999999999994</v>
      </c>
      <c r="C6205" s="2">
        <v>25.0994625690712</v>
      </c>
    </row>
    <row r="6206" spans="1:3" x14ac:dyDescent="0.2">
      <c r="A6206" s="1" t="d">
        <v>2014-08-26</v>
      </c>
      <c r="B6206">
        <v>68.8</v>
      </c>
      <c r="C6206" s="2">
        <v>25.038906971463099</v>
      </c>
    </row>
    <row r="6207" spans="1:3" x14ac:dyDescent="0.2">
      <c r="A6207" s="1" t="d">
        <v>2014-08-27</v>
      </c>
      <c r="B6207">
        <v>68.739999999999995</v>
      </c>
      <c r="C6207" s="2">
        <v>25.016198622360101</v>
      </c>
    </row>
    <row r="6208" spans="1:3" x14ac:dyDescent="0.2">
      <c r="A6208" s="1" t="d">
        <v>2014-08-28</v>
      </c>
      <c r="B6208">
        <v>67.94</v>
      </c>
      <c r="C6208" s="2">
        <v>24.7134206343198</v>
      </c>
    </row>
    <row r="6209" spans="1:3" x14ac:dyDescent="0.2">
      <c r="A6209" s="1" t="d">
        <v>2014-08-29</v>
      </c>
      <c r="B6209">
        <v>67.510000000000005</v>
      </c>
      <c r="C6209" s="2">
        <v>24.550677465748201</v>
      </c>
    </row>
    <row r="6210" spans="1:3" x14ac:dyDescent="0.2">
      <c r="A6210" s="1" t="d">
        <v>2014-09-02</v>
      </c>
      <c r="B6210">
        <v>67.5</v>
      </c>
      <c r="C6210" s="2">
        <v>24.5468927408977</v>
      </c>
    </row>
    <row r="6211" spans="1:3" x14ac:dyDescent="0.2">
      <c r="A6211" s="1" t="d">
        <v>2014-09-03</v>
      </c>
      <c r="B6211">
        <v>66.819999999999993</v>
      </c>
      <c r="C6211" s="2">
        <v>24.2895314510635</v>
      </c>
    </row>
    <row r="6212" spans="1:3" x14ac:dyDescent="0.2">
      <c r="A6212" s="1" t="d">
        <v>2014-09-04</v>
      </c>
      <c r="B6212">
        <v>65.680000000000007</v>
      </c>
      <c r="C6212" s="2">
        <v>23.858072818106098</v>
      </c>
    </row>
    <row r="6213" spans="1:3" x14ac:dyDescent="0.2">
      <c r="A6213" s="1" t="d">
        <v>2014-09-05</v>
      </c>
      <c r="B6213">
        <v>66.28</v>
      </c>
      <c r="C6213" s="2">
        <v>24.085156309136298</v>
      </c>
    </row>
    <row r="6214" spans="1:3" x14ac:dyDescent="0.2">
      <c r="A6214" s="1" t="d">
        <v>2014-09-08</v>
      </c>
      <c r="B6214">
        <v>64.89</v>
      </c>
      <c r="C6214" s="2">
        <v>23.559079554916298</v>
      </c>
    </row>
    <row r="6215" spans="1:3" x14ac:dyDescent="0.2">
      <c r="A6215" s="1" t="d">
        <v>2014-09-09</v>
      </c>
      <c r="B6215">
        <v>63.88</v>
      </c>
      <c r="C6215" s="2">
        <v>23.176822345015498</v>
      </c>
    </row>
    <row r="6216" spans="1:3" x14ac:dyDescent="0.2">
      <c r="A6216" s="1" t="d">
        <v>2014-09-10</v>
      </c>
      <c r="B6216">
        <v>63.37</v>
      </c>
      <c r="C6216" s="2">
        <v>22.9838013776398</v>
      </c>
    </row>
    <row r="6217" spans="1:3" x14ac:dyDescent="0.2">
      <c r="A6217" s="1" t="d">
        <v>2014-09-11</v>
      </c>
      <c r="B6217">
        <v>63.3</v>
      </c>
      <c r="C6217" s="2">
        <v>22.9573083036863</v>
      </c>
    </row>
    <row r="6218" spans="1:3" x14ac:dyDescent="0.2">
      <c r="A6218" s="1" t="d">
        <v>2014-09-12</v>
      </c>
      <c r="B6218">
        <v>63.56</v>
      </c>
      <c r="C6218" s="2">
        <v>23.0557111497994</v>
      </c>
    </row>
    <row r="6219" spans="1:3" x14ac:dyDescent="0.2">
      <c r="A6219" s="1" t="d">
        <v>2014-09-15</v>
      </c>
      <c r="B6219">
        <v>63.32</v>
      </c>
      <c r="C6219" s="2">
        <v>22.964877753387299</v>
      </c>
    </row>
    <row r="6220" spans="1:3" x14ac:dyDescent="0.2">
      <c r="A6220" s="1" t="d">
        <v>2014-09-16</v>
      </c>
      <c r="B6220">
        <v>62.66</v>
      </c>
      <c r="C6220" s="2">
        <v>22.7150859132541</v>
      </c>
    </row>
    <row r="6221" spans="1:3" x14ac:dyDescent="0.2">
      <c r="A6221" s="1" t="d">
        <v>2014-09-17</v>
      </c>
      <c r="B6221">
        <v>64.3</v>
      </c>
      <c r="C6221" s="2">
        <v>23.335780788736599</v>
      </c>
    </row>
    <row r="6222" spans="1:3" x14ac:dyDescent="0.2">
      <c r="A6222" s="1" t="d">
        <v>2014-09-18</v>
      </c>
      <c r="B6222">
        <v>64</v>
      </c>
      <c r="C6222" s="2">
        <v>23.222239043221499</v>
      </c>
    </row>
    <row r="6223" spans="1:3" x14ac:dyDescent="0.2">
      <c r="A6223" s="1" t="d">
        <v>2014-09-19</v>
      </c>
      <c r="B6223">
        <v>63.35</v>
      </c>
      <c r="C6223" s="2">
        <v>22.976231927938802</v>
      </c>
    </row>
    <row r="6224" spans="1:3" x14ac:dyDescent="0.2">
      <c r="A6224" s="1" t="d">
        <v>2014-09-22</v>
      </c>
      <c r="B6224">
        <v>61.63</v>
      </c>
      <c r="C6224" s="2">
        <v>22.325259253652199</v>
      </c>
    </row>
    <row r="6225" spans="1:3" x14ac:dyDescent="0.2">
      <c r="A6225" s="1" t="d">
        <v>2014-09-23</v>
      </c>
      <c r="B6225">
        <v>61</v>
      </c>
      <c r="C6225" s="2">
        <v>22.086821588070499</v>
      </c>
    </row>
    <row r="6226" spans="1:3" x14ac:dyDescent="0.2">
      <c r="A6226" s="1" t="d">
        <v>2014-09-24</v>
      </c>
      <c r="B6226">
        <v>61.63</v>
      </c>
      <c r="C6226" s="2">
        <v>22.325259253652199</v>
      </c>
    </row>
    <row r="6227" spans="1:3" x14ac:dyDescent="0.2">
      <c r="A6227" s="1" t="d">
        <v>2014-09-25</v>
      </c>
      <c r="B6227">
        <v>59.11</v>
      </c>
      <c r="C6227" s="2">
        <v>21.371508591325401</v>
      </c>
    </row>
    <row r="6228" spans="1:3" x14ac:dyDescent="0.2">
      <c r="A6228" s="1" t="d">
        <v>2014-09-26</v>
      </c>
      <c r="B6228">
        <v>59.55</v>
      </c>
      <c r="C6228" s="2">
        <v>21.538036484747501</v>
      </c>
    </row>
    <row r="6229" spans="1:3" x14ac:dyDescent="0.2">
      <c r="A6229" s="1" t="d">
        <v>2014-09-29</v>
      </c>
      <c r="B6229">
        <v>59</v>
      </c>
      <c r="C6229" s="2">
        <v>21.329876617969799</v>
      </c>
    </row>
    <row r="6230" spans="1:3" x14ac:dyDescent="0.2">
      <c r="A6230" s="1" t="d">
        <v>2014-09-30</v>
      </c>
      <c r="B6230">
        <v>54.89</v>
      </c>
      <c r="C6230" s="2">
        <v>19.7743547044129</v>
      </c>
    </row>
    <row r="6231" spans="1:3" x14ac:dyDescent="0.2">
      <c r="A6231" s="1" t="d">
        <v>2014-10-01</v>
      </c>
      <c r="B6231">
        <v>53.28</v>
      </c>
      <c r="C6231" s="2">
        <v>19.1650140034819</v>
      </c>
    </row>
    <row r="6232" spans="1:3" x14ac:dyDescent="0.2">
      <c r="A6232" s="1" t="d">
        <v>2014-10-02</v>
      </c>
      <c r="B6232">
        <v>53.19</v>
      </c>
      <c r="C6232" s="2">
        <v>19.130951479827399</v>
      </c>
    </row>
    <row r="6233" spans="1:3" x14ac:dyDescent="0.2">
      <c r="A6233" s="1" t="d">
        <v>2014-10-03</v>
      </c>
      <c r="B6233">
        <v>54</v>
      </c>
      <c r="C6233" s="2">
        <v>19.437514192718101</v>
      </c>
    </row>
    <row r="6234" spans="1:3" x14ac:dyDescent="0.2">
      <c r="A6234" s="1" t="d">
        <v>2014-10-06</v>
      </c>
      <c r="B6234">
        <v>52.4</v>
      </c>
      <c r="C6234" s="2">
        <v>18.831958216637599</v>
      </c>
    </row>
    <row r="6235" spans="1:3" x14ac:dyDescent="0.2">
      <c r="A6235" s="1" t="d">
        <v>2014-10-07</v>
      </c>
      <c r="B6235">
        <v>49.99</v>
      </c>
      <c r="C6235" s="2">
        <v>17.919839527666301</v>
      </c>
    </row>
    <row r="6236" spans="1:3" x14ac:dyDescent="0.2">
      <c r="A6236" s="1" t="d">
        <v>2014-10-08</v>
      </c>
      <c r="B6236">
        <v>51.25</v>
      </c>
      <c r="C6236" s="2">
        <v>18.3967148588297</v>
      </c>
    </row>
    <row r="6237" spans="1:3" x14ac:dyDescent="0.2">
      <c r="A6237" s="1" t="d">
        <v>2014-10-09</v>
      </c>
      <c r="B6237">
        <v>50</v>
      </c>
      <c r="C6237" s="2">
        <v>17.923624252516799</v>
      </c>
    </row>
    <row r="6238" spans="1:3" x14ac:dyDescent="0.2">
      <c r="A6238" s="1" t="d">
        <v>2014-10-10</v>
      </c>
      <c r="B6238">
        <v>49.02</v>
      </c>
      <c r="C6238" s="2">
        <v>17.552721217167498</v>
      </c>
    </row>
    <row r="6239" spans="1:3" x14ac:dyDescent="0.2">
      <c r="A6239" s="1" t="d">
        <v>2014-10-13</v>
      </c>
      <c r="B6239">
        <v>46.62</v>
      </c>
      <c r="C6239" s="2">
        <v>16.644387253046698</v>
      </c>
    </row>
    <row r="6240" spans="1:3" x14ac:dyDescent="0.2">
      <c r="A6240" s="1" t="d">
        <v>2014-10-14</v>
      </c>
      <c r="B6240">
        <v>48</v>
      </c>
      <c r="C6240" s="2">
        <v>17.166679282416101</v>
      </c>
    </row>
    <row r="6241" spans="1:3" x14ac:dyDescent="0.2">
      <c r="A6241" s="1" t="d">
        <v>2014-10-15</v>
      </c>
      <c r="B6241">
        <v>50</v>
      </c>
      <c r="C6241" s="2">
        <v>17.923624252516799</v>
      </c>
    </row>
    <row r="6242" spans="1:3" x14ac:dyDescent="0.2">
      <c r="A6242" s="1" t="d">
        <v>2014-10-16</v>
      </c>
      <c r="B6242">
        <v>51.32</v>
      </c>
      <c r="C6242" s="2">
        <v>18.4232079327832</v>
      </c>
    </row>
    <row r="6243" spans="1:3" x14ac:dyDescent="0.2">
      <c r="A6243" s="1" t="d">
        <v>2014-10-17</v>
      </c>
      <c r="B6243">
        <v>49.83</v>
      </c>
      <c r="C6243" s="2">
        <v>17.859283930058201</v>
      </c>
    </row>
    <row r="6244" spans="1:3" x14ac:dyDescent="0.2">
      <c r="A6244" s="1" t="d">
        <v>2014-10-20</v>
      </c>
      <c r="B6244">
        <v>51.92</v>
      </c>
      <c r="C6244" s="2">
        <v>18.6502914238134</v>
      </c>
    </row>
    <row r="6245" spans="1:3" x14ac:dyDescent="0.2">
      <c r="A6245" s="1" t="d">
        <v>2014-10-21</v>
      </c>
      <c r="B6245">
        <v>54.6</v>
      </c>
      <c r="C6245" s="2">
        <v>19.664597683748301</v>
      </c>
    </row>
    <row r="6246" spans="1:3" x14ac:dyDescent="0.2">
      <c r="A6246" s="1" t="d">
        <v>2014-10-22</v>
      </c>
      <c r="B6246">
        <v>51.9</v>
      </c>
      <c r="C6246" s="2">
        <v>18.642721974112401</v>
      </c>
    </row>
    <row r="6247" spans="1:3" x14ac:dyDescent="0.2">
      <c r="A6247" s="1" t="d">
        <v>2014-10-23</v>
      </c>
      <c r="B6247">
        <v>52.45</v>
      </c>
      <c r="C6247" s="2">
        <v>18.8508818408901</v>
      </c>
    </row>
    <row r="6248" spans="1:3" x14ac:dyDescent="0.2">
      <c r="A6248" s="1" t="d">
        <v>2014-10-24</v>
      </c>
      <c r="B6248">
        <v>53.64</v>
      </c>
      <c r="C6248" s="2">
        <v>19.301264098099999</v>
      </c>
    </row>
    <row r="6249" spans="1:3" x14ac:dyDescent="0.2">
      <c r="A6249" s="1" t="d">
        <v>2014-10-27</v>
      </c>
      <c r="B6249">
        <v>53.61</v>
      </c>
      <c r="C6249" s="2">
        <v>19.2899099235485</v>
      </c>
    </row>
    <row r="6250" spans="1:3" x14ac:dyDescent="0.2">
      <c r="A6250" s="1" t="d">
        <v>2014-10-28</v>
      </c>
      <c r="B6250">
        <v>55.98</v>
      </c>
      <c r="C6250" s="2">
        <v>20.1868897131178</v>
      </c>
    </row>
    <row r="6251" spans="1:3" x14ac:dyDescent="0.2">
      <c r="A6251" s="1" t="d">
        <v>2014-10-29</v>
      </c>
      <c r="B6251">
        <v>55.85</v>
      </c>
      <c r="C6251" s="2">
        <v>20.137688290061298</v>
      </c>
    </row>
    <row r="6252" spans="1:3" x14ac:dyDescent="0.2">
      <c r="A6252" s="1" t="d">
        <v>2014-10-30</v>
      </c>
      <c r="B6252">
        <v>55.12</v>
      </c>
      <c r="C6252" s="2">
        <v>19.861403375974501</v>
      </c>
    </row>
    <row r="6253" spans="1:3" x14ac:dyDescent="0.2">
      <c r="A6253" s="1" t="d">
        <v>2014-10-31</v>
      </c>
      <c r="B6253">
        <v>55.75</v>
      </c>
      <c r="C6253" s="2">
        <v>20.0998410415562</v>
      </c>
    </row>
    <row r="6254" spans="1:3" x14ac:dyDescent="0.2">
      <c r="A6254" s="1" t="d">
        <v>2014-11-03</v>
      </c>
      <c r="B6254">
        <v>56.12</v>
      </c>
      <c r="C6254" s="2">
        <v>20.239875861024899</v>
      </c>
    </row>
    <row r="6255" spans="1:3" x14ac:dyDescent="0.2">
      <c r="A6255" s="1" t="d">
        <v>2014-11-04</v>
      </c>
      <c r="B6255">
        <v>55.44</v>
      </c>
      <c r="C6255" s="2">
        <v>19.982514571190599</v>
      </c>
    </row>
    <row r="6256" spans="1:3" x14ac:dyDescent="0.2">
      <c r="A6256" s="1" t="d">
        <v>2014-11-05</v>
      </c>
      <c r="B6256">
        <v>56.83</v>
      </c>
      <c r="C6256" s="2">
        <v>20.508591325410599</v>
      </c>
    </row>
    <row r="6257" spans="1:3" x14ac:dyDescent="0.2">
      <c r="A6257" s="1" t="d">
        <v>2014-11-06</v>
      </c>
      <c r="B6257">
        <v>57.47</v>
      </c>
      <c r="C6257" s="2">
        <v>20.750813715842799</v>
      </c>
    </row>
    <row r="6258" spans="1:3" x14ac:dyDescent="0.2">
      <c r="A6258" s="1" t="d">
        <v>2014-11-07</v>
      </c>
      <c r="B6258">
        <v>57.67</v>
      </c>
      <c r="C6258" s="2">
        <v>20.8265082128529</v>
      </c>
    </row>
    <row r="6259" spans="1:3" x14ac:dyDescent="0.2">
      <c r="A6259" s="1" t="d">
        <v>2014-11-10</v>
      </c>
      <c r="B6259">
        <v>57.97</v>
      </c>
      <c r="C6259" s="2">
        <v>20.940049958368</v>
      </c>
    </row>
    <row r="6260" spans="1:3" x14ac:dyDescent="0.2">
      <c r="A6260" s="1" t="d">
        <v>2014-11-11</v>
      </c>
      <c r="B6260">
        <v>58.01</v>
      </c>
      <c r="C6260" s="2">
        <v>20.955188857770001</v>
      </c>
    </row>
    <row r="6261" spans="1:3" x14ac:dyDescent="0.2">
      <c r="A6261" s="1" t="d">
        <v>2014-11-12</v>
      </c>
      <c r="B6261">
        <v>58.08</v>
      </c>
      <c r="C6261" s="2">
        <v>20.9816819317235</v>
      </c>
    </row>
    <row r="6262" spans="1:3" x14ac:dyDescent="0.2">
      <c r="A6262" s="1" t="d">
        <v>2014-11-13</v>
      </c>
      <c r="B6262">
        <v>57.65</v>
      </c>
      <c r="C6262" s="2">
        <v>20.818938763151898</v>
      </c>
    </row>
    <row r="6263" spans="1:3" x14ac:dyDescent="0.2">
      <c r="A6263" s="1" t="d">
        <v>2014-11-14</v>
      </c>
      <c r="B6263">
        <v>57.52</v>
      </c>
      <c r="C6263" s="2">
        <v>20.7697373400953</v>
      </c>
    </row>
    <row r="6264" spans="1:3" x14ac:dyDescent="0.2">
      <c r="A6264" s="1" t="d">
        <v>2014-11-17</v>
      </c>
      <c r="B6264">
        <v>58.78</v>
      </c>
      <c r="C6264" s="2">
        <v>21.246612671258799</v>
      </c>
    </row>
    <row r="6265" spans="1:3" x14ac:dyDescent="0.2">
      <c r="A6265" s="1" t="d">
        <v>2014-11-18</v>
      </c>
      <c r="B6265">
        <v>59.94</v>
      </c>
      <c r="C6265" s="2">
        <v>21.685640753917099</v>
      </c>
    </row>
    <row r="6266" spans="1:3" x14ac:dyDescent="0.2">
      <c r="A6266" s="1" t="d">
        <v>2014-11-19</v>
      </c>
      <c r="B6266">
        <v>59.56</v>
      </c>
      <c r="C6266" s="2">
        <v>21.541821209598002</v>
      </c>
    </row>
    <row r="6267" spans="1:3" x14ac:dyDescent="0.2">
      <c r="A6267" s="1" t="d">
        <v>2014-11-20</v>
      </c>
      <c r="B6267">
        <v>59.4</v>
      </c>
      <c r="C6267" s="2">
        <v>21.481265611990001</v>
      </c>
    </row>
    <row r="6268" spans="1:3" x14ac:dyDescent="0.2">
      <c r="A6268" s="1" t="d">
        <v>2014-11-21</v>
      </c>
      <c r="B6268">
        <v>59.75</v>
      </c>
      <c r="C6268" s="2">
        <v>21.613730981757602</v>
      </c>
    </row>
    <row r="6269" spans="1:3" x14ac:dyDescent="0.2">
      <c r="A6269" s="1" t="d">
        <v>2014-11-24</v>
      </c>
      <c r="B6269">
        <v>60.92</v>
      </c>
      <c r="C6269" s="2">
        <v>22.056543789266499</v>
      </c>
    </row>
    <row r="6270" spans="1:3" x14ac:dyDescent="0.2">
      <c r="A6270" s="1" t="d">
        <v>2014-11-25</v>
      </c>
      <c r="B6270">
        <v>62.3</v>
      </c>
      <c r="C6270" s="2">
        <v>22.578835818635898</v>
      </c>
    </row>
    <row r="6271" spans="1:3" x14ac:dyDescent="0.2">
      <c r="A6271" s="1" t="d">
        <v>2014-11-26</v>
      </c>
      <c r="B6271">
        <v>60.83</v>
      </c>
      <c r="C6271" s="2">
        <v>22.022481265611901</v>
      </c>
    </row>
    <row r="6272" spans="1:3" x14ac:dyDescent="0.2">
      <c r="A6272" s="1" t="d">
        <v>2014-11-28</v>
      </c>
      <c r="B6272">
        <v>60.15</v>
      </c>
      <c r="C6272" s="2">
        <v>21.765119975777701</v>
      </c>
    </row>
    <row r="6273" spans="1:3" x14ac:dyDescent="0.2">
      <c r="A6273" s="1" t="d">
        <v>2014-12-01</v>
      </c>
      <c r="B6273">
        <v>58.15</v>
      </c>
      <c r="C6273" s="2">
        <v>21.008175005677</v>
      </c>
    </row>
    <row r="6274" spans="1:3" x14ac:dyDescent="0.2">
      <c r="A6274" s="1" t="d">
        <v>2014-12-02</v>
      </c>
      <c r="B6274">
        <v>58.14</v>
      </c>
      <c r="C6274" s="2">
        <v>21.004390280826499</v>
      </c>
    </row>
    <row r="6275" spans="1:3" x14ac:dyDescent="0.2">
      <c r="A6275" s="1" t="d">
        <v>2014-12-03</v>
      </c>
      <c r="B6275">
        <v>59.81</v>
      </c>
      <c r="C6275" s="2">
        <v>21.6364393308606</v>
      </c>
    </row>
    <row r="6276" spans="1:3" x14ac:dyDescent="0.2">
      <c r="A6276" s="1" t="d">
        <v>2014-12-04</v>
      </c>
      <c r="B6276">
        <v>61.16</v>
      </c>
      <c r="C6276" s="2">
        <v>22.1473771856786</v>
      </c>
    </row>
    <row r="6277" spans="1:3" x14ac:dyDescent="0.2">
      <c r="A6277" s="1" t="d">
        <v>2014-12-05</v>
      </c>
      <c r="B6277">
        <v>63.08</v>
      </c>
      <c r="C6277" s="2">
        <v>22.874044356975201</v>
      </c>
    </row>
    <row r="6278" spans="1:3" x14ac:dyDescent="0.2">
      <c r="A6278" s="1" t="d">
        <v>2014-12-08</v>
      </c>
      <c r="B6278">
        <v>62.1</v>
      </c>
      <c r="C6278" s="2">
        <v>22.5031413216259</v>
      </c>
    </row>
    <row r="6279" spans="1:3" x14ac:dyDescent="0.2">
      <c r="A6279" s="1" t="d">
        <v>2014-12-09</v>
      </c>
      <c r="B6279">
        <v>62.25</v>
      </c>
      <c r="C6279" s="2">
        <v>22.559912194383401</v>
      </c>
    </row>
    <row r="6280" spans="1:3" x14ac:dyDescent="0.2">
      <c r="A6280" s="1" t="d">
        <v>2014-12-10</v>
      </c>
      <c r="B6280">
        <v>61.28</v>
      </c>
      <c r="C6280" s="2">
        <v>22.192793883884601</v>
      </c>
    </row>
    <row r="6281" spans="1:3" x14ac:dyDescent="0.2">
      <c r="A6281" s="1" t="d">
        <v>2014-12-11</v>
      </c>
      <c r="B6281">
        <v>62.2</v>
      </c>
      <c r="C6281" s="2">
        <v>22.540988570130899</v>
      </c>
    </row>
    <row r="6282" spans="1:3" x14ac:dyDescent="0.2">
      <c r="A6282" s="1" t="d">
        <v>2014-12-12</v>
      </c>
      <c r="B6282">
        <v>58.65</v>
      </c>
      <c r="C6282" s="2">
        <v>21.197411248202201</v>
      </c>
    </row>
    <row r="6283" spans="1:3" x14ac:dyDescent="0.2">
      <c r="A6283" s="1" t="d">
        <v>2014-12-15</v>
      </c>
      <c r="B6283">
        <v>57.59</v>
      </c>
      <c r="C6283" s="2">
        <v>20.7962304140489</v>
      </c>
    </row>
    <row r="6284" spans="1:3" x14ac:dyDescent="0.2">
      <c r="A6284" s="1" t="d">
        <v>2014-12-16</v>
      </c>
      <c r="B6284">
        <v>55.83</v>
      </c>
      <c r="C6284" s="2">
        <v>20.1301188403603</v>
      </c>
    </row>
    <row r="6285" spans="1:3" x14ac:dyDescent="0.2">
      <c r="A6285" s="1" t="d">
        <v>2014-12-17</v>
      </c>
      <c r="B6285">
        <v>57.63</v>
      </c>
      <c r="C6285" s="2">
        <v>20.8113693134509</v>
      </c>
    </row>
    <row r="6286" spans="1:3" x14ac:dyDescent="0.2">
      <c r="A6286" s="1" t="d">
        <v>2014-12-18</v>
      </c>
      <c r="B6286">
        <v>58.15</v>
      </c>
      <c r="C6286" s="2">
        <v>21.008175005677</v>
      </c>
    </row>
    <row r="6287" spans="1:3" x14ac:dyDescent="0.2">
      <c r="A6287" s="1" t="d">
        <v>2014-12-19</v>
      </c>
      <c r="B6287">
        <v>58.18</v>
      </c>
      <c r="C6287" s="2">
        <v>21.019529180228599</v>
      </c>
    </row>
    <row r="6288" spans="1:3" x14ac:dyDescent="0.2">
      <c r="A6288" s="1" t="d">
        <v>2014-12-22</v>
      </c>
      <c r="B6288">
        <v>58.65</v>
      </c>
      <c r="C6288" s="2">
        <v>21.197411248202201</v>
      </c>
    </row>
    <row r="6289" spans="1:3" x14ac:dyDescent="0.2">
      <c r="A6289" s="1" t="d">
        <v>2014-12-23</v>
      </c>
      <c r="B6289">
        <v>64.48</v>
      </c>
      <c r="C6289" s="2">
        <v>23.403905836045698</v>
      </c>
    </row>
    <row r="6290" spans="1:3" x14ac:dyDescent="0.2">
      <c r="A6290" s="1" t="d">
        <v>2014-12-24</v>
      </c>
      <c r="B6290">
        <v>64.23</v>
      </c>
      <c r="C6290" s="2">
        <v>23.3092877147831</v>
      </c>
    </row>
    <row r="6291" spans="1:3" x14ac:dyDescent="0.2">
      <c r="A6291" s="1" t="d">
        <v>2014-12-26</v>
      </c>
      <c r="B6291">
        <v>65.069999999999993</v>
      </c>
      <c r="C6291" s="2">
        <v>23.627204602225401</v>
      </c>
    </row>
    <row r="6292" spans="1:3" x14ac:dyDescent="0.2">
      <c r="A6292" s="1" t="d">
        <v>2014-12-29</v>
      </c>
      <c r="B6292">
        <v>66.77</v>
      </c>
      <c r="C6292" s="2">
        <v>24.270607826810899</v>
      </c>
    </row>
    <row r="6293" spans="1:3" x14ac:dyDescent="0.2">
      <c r="A6293" s="1" t="d">
        <v>2014-12-30</v>
      </c>
      <c r="B6293">
        <v>67.459999999999994</v>
      </c>
      <c r="C6293" s="2">
        <v>24.5317538414957</v>
      </c>
    </row>
    <row r="6294" spans="1:3" x14ac:dyDescent="0.2">
      <c r="A6294" s="1" t="d">
        <v>2014-12-31</v>
      </c>
      <c r="B6294">
        <v>66.33</v>
      </c>
      <c r="C6294" s="2">
        <v>24.1040799333888</v>
      </c>
    </row>
    <row r="6295" spans="1:3" x14ac:dyDescent="0.2">
      <c r="A6295" s="1" t="d">
        <v>2015-01-02</v>
      </c>
      <c r="B6295">
        <v>66.77</v>
      </c>
      <c r="C6295" s="2">
        <v>24.270607826810899</v>
      </c>
    </row>
    <row r="6296" spans="1:3" x14ac:dyDescent="0.2">
      <c r="A6296" s="1" t="d">
        <v>2015-01-05</v>
      </c>
      <c r="B6296">
        <v>64.34</v>
      </c>
      <c r="C6296" s="2">
        <v>23.3509196881386</v>
      </c>
    </row>
    <row r="6297" spans="1:3" x14ac:dyDescent="0.2">
      <c r="A6297" s="1" t="d">
        <v>2015-01-06</v>
      </c>
      <c r="B6297">
        <v>64.290000000000006</v>
      </c>
      <c r="C6297" s="2">
        <v>23.331996063886098</v>
      </c>
    </row>
    <row r="6298" spans="1:3" x14ac:dyDescent="0.2">
      <c r="A6298" s="1" t="d">
        <v>2015-01-07</v>
      </c>
      <c r="B6298">
        <v>66.36</v>
      </c>
      <c r="C6298" s="2">
        <v>24.115434107940299</v>
      </c>
    </row>
    <row r="6299" spans="1:3" x14ac:dyDescent="0.2">
      <c r="A6299" s="1" t="d">
        <v>2015-01-08</v>
      </c>
      <c r="B6299">
        <v>67.209999999999994</v>
      </c>
      <c r="C6299" s="2">
        <v>24.437135720233101</v>
      </c>
    </row>
    <row r="6300" spans="1:3" x14ac:dyDescent="0.2">
      <c r="A6300" s="1" t="d">
        <v>2015-01-09</v>
      </c>
      <c r="B6300">
        <v>66.05</v>
      </c>
      <c r="C6300" s="2">
        <v>23.998107637574702</v>
      </c>
    </row>
    <row r="6301" spans="1:3" x14ac:dyDescent="0.2">
      <c r="A6301" s="1" t="d">
        <v>2015-01-12</v>
      </c>
      <c r="B6301">
        <v>64.900000000000006</v>
      </c>
      <c r="C6301" s="2">
        <v>23.562864279766799</v>
      </c>
    </row>
    <row r="6302" spans="1:3" x14ac:dyDescent="0.2">
      <c r="A6302" s="1" t="d">
        <v>2015-01-13</v>
      </c>
      <c r="B6302">
        <v>64.424999999999997</v>
      </c>
      <c r="C6302" s="2">
        <v>23.383089849367899</v>
      </c>
    </row>
    <row r="6303" spans="1:3" x14ac:dyDescent="0.2">
      <c r="A6303" s="1" t="d">
        <v>2015-01-14</v>
      </c>
      <c r="B6303">
        <v>63.09</v>
      </c>
      <c r="C6303" s="2">
        <v>22.877829081825698</v>
      </c>
    </row>
    <row r="6304" spans="1:3" x14ac:dyDescent="0.2">
      <c r="A6304" s="1" t="d">
        <v>2015-01-15</v>
      </c>
      <c r="B6304">
        <v>61.13</v>
      </c>
      <c r="C6304" s="2">
        <v>22.136023011127001</v>
      </c>
    </row>
    <row r="6305" spans="1:3" x14ac:dyDescent="0.2">
      <c r="A6305" s="1" t="d">
        <v>2015-01-16</v>
      </c>
      <c r="B6305">
        <v>61.07</v>
      </c>
      <c r="C6305" s="2">
        <v>22.113314662023999</v>
      </c>
    </row>
    <row r="6306" spans="1:3" x14ac:dyDescent="0.2">
      <c r="A6306" s="1" t="d">
        <v>2015-01-20</v>
      </c>
      <c r="B6306">
        <v>61.41</v>
      </c>
      <c r="C6306" s="2">
        <v>22.241995306941099</v>
      </c>
    </row>
    <row r="6307" spans="1:3" x14ac:dyDescent="0.2">
      <c r="A6307" s="1" t="d">
        <v>2015-01-21</v>
      </c>
      <c r="B6307">
        <v>61.17</v>
      </c>
      <c r="C6307" s="2">
        <v>22.151161910529101</v>
      </c>
    </row>
    <row r="6308" spans="1:3" x14ac:dyDescent="0.2">
      <c r="A6308" s="1" t="d">
        <v>2015-01-22</v>
      </c>
      <c r="B6308">
        <v>62.93</v>
      </c>
      <c r="C6308" s="2">
        <v>22.817273484217601</v>
      </c>
    </row>
    <row r="6309" spans="1:3" x14ac:dyDescent="0.2">
      <c r="A6309" s="1" t="d">
        <v>2015-01-23</v>
      </c>
      <c r="B6309">
        <v>61.27</v>
      </c>
      <c r="C6309" s="2">
        <v>22.1890091590341</v>
      </c>
    </row>
    <row r="6310" spans="1:3" x14ac:dyDescent="0.2">
      <c r="A6310" s="1" t="d">
        <v>2015-01-26</v>
      </c>
      <c r="B6310">
        <v>60.91</v>
      </c>
      <c r="C6310" s="2">
        <v>22.052759064416001</v>
      </c>
    </row>
    <row r="6311" spans="1:3" x14ac:dyDescent="0.2">
      <c r="A6311" s="1" t="d">
        <v>2015-01-27</v>
      </c>
      <c r="B6311">
        <v>60.65</v>
      </c>
      <c r="C6311" s="2">
        <v>21.954356218302902</v>
      </c>
    </row>
    <row r="6312" spans="1:3" x14ac:dyDescent="0.2">
      <c r="A6312" s="1" t="d">
        <v>2015-01-28</v>
      </c>
      <c r="B6312">
        <v>59.06</v>
      </c>
      <c r="C6312" s="2">
        <v>21.352584967072801</v>
      </c>
    </row>
    <row r="6313" spans="1:3" x14ac:dyDescent="0.2">
      <c r="A6313" s="1" t="d">
        <v>2015-01-29</v>
      </c>
      <c r="B6313">
        <v>57.9</v>
      </c>
      <c r="C6313" s="2">
        <v>20.913556884414501</v>
      </c>
    </row>
    <row r="6314" spans="1:3" x14ac:dyDescent="0.2">
      <c r="A6314" s="1" t="d">
        <v>2015-01-30</v>
      </c>
      <c r="B6314">
        <v>57.31</v>
      </c>
      <c r="C6314" s="2">
        <v>20.690258118234802</v>
      </c>
    </row>
    <row r="6315" spans="1:3" x14ac:dyDescent="0.2">
      <c r="A6315" s="1" t="d">
        <v>2015-02-02</v>
      </c>
      <c r="B6315">
        <v>58.365000000000002</v>
      </c>
      <c r="C6315" s="2">
        <v>21.0895465899629</v>
      </c>
    </row>
    <row r="6316" spans="1:3" x14ac:dyDescent="0.2">
      <c r="A6316" s="1" t="d">
        <v>2015-02-03</v>
      </c>
      <c r="B6316">
        <v>59.81</v>
      </c>
      <c r="C6316" s="2">
        <v>21.6364393308606</v>
      </c>
    </row>
    <row r="6317" spans="1:3" x14ac:dyDescent="0.2">
      <c r="A6317" s="1" t="d">
        <v>2015-02-04</v>
      </c>
      <c r="B6317">
        <v>60.42</v>
      </c>
      <c r="C6317" s="2">
        <v>21.867307546741301</v>
      </c>
    </row>
    <row r="6318" spans="1:3" x14ac:dyDescent="0.2">
      <c r="A6318" s="1" t="d">
        <v>2015-02-05</v>
      </c>
      <c r="B6318">
        <v>61.26</v>
      </c>
      <c r="C6318" s="2">
        <v>22.185224434183599</v>
      </c>
    </row>
    <row r="6319" spans="1:3" x14ac:dyDescent="0.2">
      <c r="A6319" s="1" t="d">
        <v>2015-02-06</v>
      </c>
      <c r="B6319">
        <v>61.91</v>
      </c>
      <c r="C6319" s="2">
        <v>22.4312315494663</v>
      </c>
    </row>
    <row r="6320" spans="1:3" x14ac:dyDescent="0.2">
      <c r="A6320" s="1" t="d">
        <v>2015-02-09</v>
      </c>
      <c r="B6320">
        <v>62.58</v>
      </c>
      <c r="C6320" s="2">
        <v>22.68480811445</v>
      </c>
    </row>
    <row r="6321" spans="1:3" x14ac:dyDescent="0.2">
      <c r="A6321" s="1" t="d">
        <v>2015-02-10</v>
      </c>
      <c r="B6321">
        <v>62.25</v>
      </c>
      <c r="C6321" s="2">
        <v>22.559912194383401</v>
      </c>
    </row>
    <row r="6322" spans="1:3" x14ac:dyDescent="0.2">
      <c r="A6322" s="1" t="d">
        <v>2015-02-11</v>
      </c>
      <c r="B6322">
        <v>61.22</v>
      </c>
      <c r="C6322" s="2">
        <v>22.170085534781599</v>
      </c>
    </row>
    <row r="6323" spans="1:3" x14ac:dyDescent="0.2">
      <c r="A6323" s="1" t="d">
        <v>2015-02-12</v>
      </c>
      <c r="B6323">
        <v>61.26</v>
      </c>
      <c r="C6323" s="2">
        <v>22.185224434183599</v>
      </c>
    </row>
    <row r="6324" spans="1:3" x14ac:dyDescent="0.2">
      <c r="A6324" s="1" t="d">
        <v>2015-02-13</v>
      </c>
      <c r="B6324">
        <v>62.3</v>
      </c>
      <c r="C6324" s="2">
        <v>22.578835818635898</v>
      </c>
    </row>
    <row r="6325" spans="1:3" x14ac:dyDescent="0.2">
      <c r="A6325" s="1" t="d">
        <v>2015-02-17</v>
      </c>
      <c r="B6325">
        <v>63.01</v>
      </c>
      <c r="C6325" s="2">
        <v>22.847551283021701</v>
      </c>
    </row>
    <row r="6326" spans="1:3" x14ac:dyDescent="0.2">
      <c r="A6326" s="1" t="d">
        <v>2015-02-18</v>
      </c>
      <c r="B6326">
        <v>62.65</v>
      </c>
      <c r="C6326" s="2">
        <v>22.711301188403599</v>
      </c>
    </row>
    <row r="6327" spans="1:3" x14ac:dyDescent="0.2">
      <c r="A6327" s="1" t="d">
        <v>2015-02-19</v>
      </c>
      <c r="B6327">
        <v>64.83</v>
      </c>
      <c r="C6327" s="2">
        <v>23.5363712058133</v>
      </c>
    </row>
    <row r="6328" spans="1:3" x14ac:dyDescent="0.2">
      <c r="A6328" s="1" t="d">
        <v>2015-02-20</v>
      </c>
      <c r="B6328">
        <v>62.45</v>
      </c>
      <c r="C6328" s="2">
        <v>22.635606691393502</v>
      </c>
    </row>
    <row r="6329" spans="1:3" x14ac:dyDescent="0.2">
      <c r="A6329" s="1" t="d">
        <v>2015-02-23</v>
      </c>
      <c r="B6329">
        <v>61.64</v>
      </c>
      <c r="C6329" s="2">
        <v>22.3290439785027</v>
      </c>
    </row>
    <row r="6330" spans="1:3" x14ac:dyDescent="0.2">
      <c r="A6330" s="1" t="d">
        <v>2015-02-24</v>
      </c>
      <c r="B6330">
        <v>60.43</v>
      </c>
      <c r="C6330" s="2">
        <v>21.871092271591799</v>
      </c>
    </row>
    <row r="6331" spans="1:3" x14ac:dyDescent="0.2">
      <c r="A6331" s="1" t="d">
        <v>2015-02-25</v>
      </c>
      <c r="B6331">
        <v>60.56</v>
      </c>
      <c r="C6331" s="2">
        <v>21.9202936946484</v>
      </c>
    </row>
    <row r="6332" spans="1:3" x14ac:dyDescent="0.2">
      <c r="A6332" s="1" t="d">
        <v>2015-02-26</v>
      </c>
      <c r="B6332">
        <v>60.86</v>
      </c>
      <c r="C6332" s="2">
        <v>22.0338354401635</v>
      </c>
    </row>
    <row r="6333" spans="1:3" x14ac:dyDescent="0.2">
      <c r="A6333" s="1" t="d">
        <v>2015-02-27</v>
      </c>
      <c r="B6333">
        <v>60.62</v>
      </c>
      <c r="C6333" s="2">
        <v>21.943002043751399</v>
      </c>
    </row>
    <row r="6334" spans="1:3" x14ac:dyDescent="0.2">
      <c r="A6334" s="1" t="d">
        <v>2015-03-02</v>
      </c>
      <c r="B6334">
        <v>61.81</v>
      </c>
      <c r="C6334" s="2">
        <v>22.393384300961301</v>
      </c>
    </row>
    <row r="6335" spans="1:3" x14ac:dyDescent="0.2">
      <c r="A6335" s="1" t="d">
        <v>2015-03-03</v>
      </c>
      <c r="B6335">
        <v>61.69</v>
      </c>
      <c r="C6335" s="2">
        <v>22.347967602755201</v>
      </c>
    </row>
    <row r="6336" spans="1:3" x14ac:dyDescent="0.2">
      <c r="A6336" s="1" t="d">
        <v>2015-03-04</v>
      </c>
      <c r="B6336">
        <v>60.69</v>
      </c>
      <c r="C6336" s="2">
        <v>21.969495117704898</v>
      </c>
    </row>
    <row r="6337" spans="1:3" x14ac:dyDescent="0.2">
      <c r="A6337" s="1" t="d">
        <v>2015-03-05</v>
      </c>
      <c r="B6337">
        <v>60.63</v>
      </c>
      <c r="C6337" s="2">
        <v>21.9467867686019</v>
      </c>
    </row>
    <row r="6338" spans="1:3" x14ac:dyDescent="0.2">
      <c r="A6338" s="1" t="d">
        <v>2015-03-06</v>
      </c>
      <c r="B6338">
        <v>60.46</v>
      </c>
      <c r="C6338" s="2">
        <v>21.882446446143302</v>
      </c>
    </row>
    <row r="6339" spans="1:3" x14ac:dyDescent="0.2">
      <c r="A6339" s="1" t="d">
        <v>2015-03-09</v>
      </c>
      <c r="B6339">
        <v>60.39</v>
      </c>
      <c r="C6339" s="2">
        <v>21.855953372189799</v>
      </c>
    </row>
    <row r="6340" spans="1:3" x14ac:dyDescent="0.2">
      <c r="A6340" s="1" t="d">
        <v>2015-03-10</v>
      </c>
      <c r="B6340">
        <v>58.96</v>
      </c>
      <c r="C6340" s="2">
        <v>21.314737718567802</v>
      </c>
    </row>
    <row r="6341" spans="1:3" x14ac:dyDescent="0.2">
      <c r="A6341" s="1" t="d">
        <v>2015-03-11</v>
      </c>
      <c r="B6341">
        <v>60.1</v>
      </c>
      <c r="C6341" s="2">
        <v>21.746196351525199</v>
      </c>
    </row>
    <row r="6342" spans="1:3" x14ac:dyDescent="0.2">
      <c r="A6342" s="1" t="d">
        <v>2015-03-12</v>
      </c>
      <c r="B6342">
        <v>60</v>
      </c>
      <c r="C6342" s="2">
        <v>21.7083491030202</v>
      </c>
    </row>
    <row r="6343" spans="1:3" x14ac:dyDescent="0.2">
      <c r="A6343" s="1" t="d">
        <v>2015-03-13</v>
      </c>
      <c r="B6343">
        <v>58.23</v>
      </c>
      <c r="C6343" s="2">
        <v>21.0384528044811</v>
      </c>
    </row>
    <row r="6344" spans="1:3" x14ac:dyDescent="0.2">
      <c r="A6344" s="1" t="d">
        <v>2015-03-16</v>
      </c>
      <c r="B6344">
        <v>58.32</v>
      </c>
      <c r="C6344" s="2">
        <v>21.072515328135601</v>
      </c>
    </row>
    <row r="6345" spans="1:3" x14ac:dyDescent="0.2">
      <c r="A6345" s="1" t="d">
        <v>2015-03-17</v>
      </c>
      <c r="B6345">
        <v>58.33</v>
      </c>
      <c r="C6345" s="2">
        <v>21.076300052986099</v>
      </c>
    </row>
    <row r="6346" spans="1:3" x14ac:dyDescent="0.2">
      <c r="A6346" s="1" t="d">
        <v>2015-03-18</v>
      </c>
      <c r="B6346">
        <v>60.02</v>
      </c>
      <c r="C6346" s="2">
        <v>21.715918552721199</v>
      </c>
    </row>
    <row r="6347" spans="1:3" x14ac:dyDescent="0.2">
      <c r="A6347" s="1" t="d">
        <v>2015-03-19</v>
      </c>
      <c r="B6347">
        <v>58.93</v>
      </c>
      <c r="C6347" s="2">
        <v>21.303383544016299</v>
      </c>
    </row>
    <row r="6348" spans="1:3" x14ac:dyDescent="0.2">
      <c r="A6348" s="1" t="d">
        <v>2015-03-20</v>
      </c>
      <c r="B6348">
        <v>58.88</v>
      </c>
      <c r="C6348" s="2">
        <v>21.284459919763801</v>
      </c>
    </row>
    <row r="6349" spans="1:3" x14ac:dyDescent="0.2">
      <c r="A6349" s="1" t="d">
        <v>2015-03-23</v>
      </c>
      <c r="B6349">
        <v>58.51</v>
      </c>
      <c r="C6349" s="2">
        <v>21.144425100295202</v>
      </c>
    </row>
    <row r="6350" spans="1:3" x14ac:dyDescent="0.2">
      <c r="A6350" s="1" t="d">
        <v>2015-03-24</v>
      </c>
      <c r="B6350">
        <v>57.8</v>
      </c>
      <c r="C6350" s="2">
        <v>20.875709635909399</v>
      </c>
    </row>
    <row r="6351" spans="1:3" x14ac:dyDescent="0.2">
      <c r="A6351" s="1" t="d">
        <v>2015-03-25</v>
      </c>
      <c r="B6351">
        <v>57.01</v>
      </c>
      <c r="C6351" s="2">
        <v>20.576716372719702</v>
      </c>
    </row>
    <row r="6352" spans="1:3" x14ac:dyDescent="0.2">
      <c r="A6352" s="1" t="d">
        <v>2015-03-26</v>
      </c>
      <c r="B6352">
        <v>56.52</v>
      </c>
      <c r="C6352" s="2">
        <v>20.391264855045002</v>
      </c>
    </row>
    <row r="6353" spans="1:3" x14ac:dyDescent="0.2">
      <c r="A6353" s="1" t="d">
        <v>2015-03-27</v>
      </c>
      <c r="B6353">
        <v>56.805</v>
      </c>
      <c r="C6353" s="2">
        <v>20.499129513284299</v>
      </c>
    </row>
    <row r="6354" spans="1:3" x14ac:dyDescent="0.2">
      <c r="A6354" s="1" t="d">
        <v>2015-03-30</v>
      </c>
      <c r="B6354">
        <v>58.59</v>
      </c>
      <c r="C6354" s="2">
        <v>21.174702899099199</v>
      </c>
    </row>
    <row r="6355" spans="1:3" x14ac:dyDescent="0.2">
      <c r="A6355" s="1" t="d">
        <v>2015-03-31</v>
      </c>
      <c r="B6355">
        <v>59.015000000000001</v>
      </c>
      <c r="C6355" s="2">
        <v>21.335553705245601</v>
      </c>
    </row>
    <row r="6356" spans="1:3" x14ac:dyDescent="0.2">
      <c r="A6356" s="1" t="d">
        <v>2015-04-01</v>
      </c>
      <c r="B6356">
        <v>58.76</v>
      </c>
      <c r="C6356" s="2">
        <v>21.239043221557701</v>
      </c>
    </row>
    <row r="6357" spans="1:3" x14ac:dyDescent="0.2">
      <c r="A6357" s="1" t="d">
        <v>2015-04-02</v>
      </c>
      <c r="B6357">
        <v>57.44</v>
      </c>
      <c r="C6357" s="2">
        <v>20.7394595412913</v>
      </c>
    </row>
    <row r="6358" spans="1:3" x14ac:dyDescent="0.2">
      <c r="A6358" s="1" t="d">
        <v>2015-04-06</v>
      </c>
      <c r="B6358">
        <v>56.534999999999997</v>
      </c>
      <c r="C6358" s="2">
        <v>20.396941942320701</v>
      </c>
    </row>
    <row r="6359" spans="1:3" x14ac:dyDescent="0.2">
      <c r="A6359" s="1" t="d">
        <v>2015-04-07</v>
      </c>
      <c r="B6359">
        <v>55.54</v>
      </c>
      <c r="C6359" s="2">
        <v>20.020361819695701</v>
      </c>
    </row>
    <row r="6360" spans="1:3" x14ac:dyDescent="0.2">
      <c r="A6360" s="1" t="d">
        <v>2015-04-08</v>
      </c>
      <c r="B6360">
        <v>55.7</v>
      </c>
      <c r="C6360" s="2">
        <v>20.080917417303699</v>
      </c>
    </row>
    <row r="6361" spans="1:3" x14ac:dyDescent="0.2">
      <c r="A6361" s="1" t="d">
        <v>2015-04-09</v>
      </c>
      <c r="B6361">
        <v>54.865000000000002</v>
      </c>
      <c r="C6361" s="2">
        <v>19.764892892286699</v>
      </c>
    </row>
    <row r="6362" spans="1:3" x14ac:dyDescent="0.2">
      <c r="A6362" s="1" t="d">
        <v>2015-04-10</v>
      </c>
      <c r="B6362">
        <v>55</v>
      </c>
      <c r="C6362" s="2">
        <v>19.8159866777685</v>
      </c>
    </row>
    <row r="6363" spans="1:3" x14ac:dyDescent="0.2">
      <c r="A6363" s="1" t="d">
        <v>2015-04-13</v>
      </c>
      <c r="B6363">
        <v>54.89</v>
      </c>
      <c r="C6363" s="2">
        <v>19.7743547044129</v>
      </c>
    </row>
    <row r="6364" spans="1:3" x14ac:dyDescent="0.2">
      <c r="A6364" s="1" t="d">
        <v>2015-04-14</v>
      </c>
      <c r="B6364">
        <v>54.39</v>
      </c>
      <c r="C6364" s="2">
        <v>19.585118461887799</v>
      </c>
    </row>
    <row r="6365" spans="1:3" x14ac:dyDescent="0.2">
      <c r="A6365" s="1" t="d">
        <v>2015-04-15</v>
      </c>
      <c r="B6365">
        <v>55.424999999999997</v>
      </c>
      <c r="C6365" s="2">
        <v>19.976837483914899</v>
      </c>
    </row>
    <row r="6366" spans="1:3" x14ac:dyDescent="0.2">
      <c r="A6366" s="1" t="d">
        <v>2015-04-16</v>
      </c>
      <c r="B6366">
        <v>56.04</v>
      </c>
      <c r="C6366" s="2">
        <v>20.209598062220799</v>
      </c>
    </row>
    <row r="6367" spans="1:3" x14ac:dyDescent="0.2">
      <c r="A6367" s="1" t="d">
        <v>2015-04-17</v>
      </c>
      <c r="B6367">
        <v>55.79</v>
      </c>
      <c r="C6367" s="2">
        <v>20.1149799409582</v>
      </c>
    </row>
    <row r="6368" spans="1:3" x14ac:dyDescent="0.2">
      <c r="A6368" s="1" t="d">
        <v>2015-04-20</v>
      </c>
      <c r="B6368">
        <v>55.89</v>
      </c>
      <c r="C6368" s="2">
        <v>20.152827189463299</v>
      </c>
    </row>
    <row r="6369" spans="1:3" x14ac:dyDescent="0.2">
      <c r="A6369" s="1" t="d">
        <v>2015-04-21</v>
      </c>
      <c r="B6369">
        <v>55.95</v>
      </c>
      <c r="C6369" s="2">
        <v>20.175535538566301</v>
      </c>
    </row>
    <row r="6370" spans="1:3" x14ac:dyDescent="0.2">
      <c r="A6370" s="1" t="d">
        <v>2015-04-22</v>
      </c>
      <c r="B6370">
        <v>55.86</v>
      </c>
      <c r="C6370" s="2">
        <v>20.141473014911799</v>
      </c>
    </row>
    <row r="6371" spans="1:3" x14ac:dyDescent="0.2">
      <c r="A6371" s="1" t="d">
        <v>2015-04-23</v>
      </c>
      <c r="B6371">
        <v>56.88</v>
      </c>
      <c r="C6371" s="2">
        <v>20.5275149496631</v>
      </c>
    </row>
    <row r="6372" spans="1:3" x14ac:dyDescent="0.2">
      <c r="A6372" s="1" t="d">
        <v>2015-04-24</v>
      </c>
      <c r="B6372">
        <v>55.68</v>
      </c>
      <c r="C6372" s="2">
        <v>20.0733479676027</v>
      </c>
    </row>
    <row r="6373" spans="1:3" x14ac:dyDescent="0.2">
      <c r="A6373" s="1" t="d">
        <v>2015-04-27</v>
      </c>
      <c r="B6373">
        <v>55.16</v>
      </c>
      <c r="C6373" s="2">
        <v>19.876542275376501</v>
      </c>
    </row>
    <row r="6374" spans="1:3" x14ac:dyDescent="0.2">
      <c r="A6374" s="1" t="d">
        <v>2015-04-28</v>
      </c>
      <c r="B6374">
        <v>54.98</v>
      </c>
      <c r="C6374" s="2">
        <v>19.808417228067501</v>
      </c>
    </row>
    <row r="6375" spans="1:3" x14ac:dyDescent="0.2">
      <c r="A6375" s="1" t="d">
        <v>2015-04-29</v>
      </c>
      <c r="B6375">
        <v>54.87</v>
      </c>
      <c r="C6375" s="2">
        <v>19.766785254711898</v>
      </c>
    </row>
    <row r="6376" spans="1:3" x14ac:dyDescent="0.2">
      <c r="A6376" s="1" t="d">
        <v>2015-04-30</v>
      </c>
      <c r="B6376">
        <v>54.14</v>
      </c>
      <c r="C6376" s="2">
        <v>19.4905003406252</v>
      </c>
    </row>
    <row r="6377" spans="1:3" x14ac:dyDescent="0.2">
      <c r="A6377" s="1" t="d">
        <v>2015-05-01</v>
      </c>
      <c r="B6377">
        <v>55.335000000000001</v>
      </c>
      <c r="C6377" s="2">
        <v>19.942774960260301</v>
      </c>
    </row>
    <row r="6378" spans="1:3" x14ac:dyDescent="0.2">
      <c r="A6378" s="1" t="d">
        <v>2015-05-04</v>
      </c>
      <c r="B6378">
        <v>55.76</v>
      </c>
      <c r="C6378" s="2">
        <v>20.103625766406701</v>
      </c>
    </row>
    <row r="6379" spans="1:3" x14ac:dyDescent="0.2">
      <c r="A6379" s="1" t="d">
        <v>2015-05-05</v>
      </c>
      <c r="B6379">
        <v>53.71</v>
      </c>
      <c r="C6379" s="2">
        <v>19.327757172053499</v>
      </c>
    </row>
    <row r="6380" spans="1:3" x14ac:dyDescent="0.2">
      <c r="A6380" s="1" t="d">
        <v>2015-05-06</v>
      </c>
      <c r="B6380">
        <v>52.53</v>
      </c>
      <c r="C6380" s="2">
        <v>18.881159639694101</v>
      </c>
    </row>
    <row r="6381" spans="1:3" x14ac:dyDescent="0.2">
      <c r="A6381" s="1" t="d">
        <v>2015-05-07</v>
      </c>
      <c r="B6381">
        <v>53.13</v>
      </c>
      <c r="C6381" s="2">
        <v>19.108243130724301</v>
      </c>
    </row>
    <row r="6382" spans="1:3" x14ac:dyDescent="0.2">
      <c r="A6382" s="1" t="d">
        <v>2015-05-08</v>
      </c>
      <c r="B6382">
        <v>53.45</v>
      </c>
      <c r="C6382" s="2">
        <v>19.229354325940498</v>
      </c>
    </row>
    <row r="6383" spans="1:3" x14ac:dyDescent="0.2">
      <c r="A6383" s="1" t="d">
        <v>2015-05-11</v>
      </c>
      <c r="B6383">
        <v>53.32</v>
      </c>
      <c r="C6383" s="2">
        <v>19.180152902883901</v>
      </c>
    </row>
    <row r="6384" spans="1:3" x14ac:dyDescent="0.2">
      <c r="A6384" s="1" t="d">
        <v>2015-05-12</v>
      </c>
      <c r="B6384">
        <v>50.99</v>
      </c>
      <c r="C6384" s="2">
        <v>18.2983120127166</v>
      </c>
    </row>
    <row r="6385" spans="1:3" x14ac:dyDescent="0.2">
      <c r="A6385" s="1" t="d">
        <v>2015-05-13</v>
      </c>
      <c r="B6385">
        <v>50.35</v>
      </c>
      <c r="C6385" s="2">
        <v>18.0560896222844</v>
      </c>
    </row>
    <row r="6386" spans="1:3" x14ac:dyDescent="0.2">
      <c r="A6386" s="1" t="d">
        <v>2015-05-14</v>
      </c>
      <c r="B6386">
        <v>51.07</v>
      </c>
      <c r="C6386" s="2">
        <v>18.3285898115207</v>
      </c>
    </row>
    <row r="6387" spans="1:3" x14ac:dyDescent="0.2">
      <c r="A6387" s="1" t="d">
        <v>2015-05-15</v>
      </c>
      <c r="B6387">
        <v>56.29</v>
      </c>
      <c r="C6387" s="2">
        <v>20.304216183483401</v>
      </c>
    </row>
    <row r="6388" spans="1:3" x14ac:dyDescent="0.2">
      <c r="A6388" s="1" t="d">
        <v>2015-05-18</v>
      </c>
      <c r="B6388">
        <v>55.42</v>
      </c>
      <c r="C6388" s="2">
        <v>19.974945121489601</v>
      </c>
    </row>
    <row r="6389" spans="1:3" x14ac:dyDescent="0.2">
      <c r="A6389" s="1" t="d">
        <v>2015-05-19</v>
      </c>
      <c r="B6389">
        <v>54.56</v>
      </c>
      <c r="C6389" s="2">
        <v>19.649458784346301</v>
      </c>
    </row>
    <row r="6390" spans="1:3" x14ac:dyDescent="0.2">
      <c r="A6390" s="1" t="d">
        <v>2015-05-20</v>
      </c>
      <c r="B6390">
        <v>54.39</v>
      </c>
      <c r="C6390" s="2">
        <v>19.585118461887799</v>
      </c>
    </row>
    <row r="6391" spans="1:3" x14ac:dyDescent="0.2">
      <c r="A6391" s="1" t="d">
        <v>2015-05-21</v>
      </c>
      <c r="B6391">
        <v>54.45</v>
      </c>
      <c r="C6391" s="2">
        <v>19.607826810990801</v>
      </c>
    </row>
    <row r="6392" spans="1:3" x14ac:dyDescent="0.2">
      <c r="A6392" s="1" t="d">
        <v>2015-05-22</v>
      </c>
      <c r="B6392">
        <v>54.27</v>
      </c>
      <c r="C6392" s="2">
        <v>19.539701763681698</v>
      </c>
    </row>
    <row r="6393" spans="1:3" x14ac:dyDescent="0.2">
      <c r="A6393" s="1" t="d">
        <v>2015-05-26</v>
      </c>
      <c r="B6393">
        <v>52.36</v>
      </c>
      <c r="C6393" s="2">
        <v>18.816819317235598</v>
      </c>
    </row>
    <row r="6394" spans="1:3" x14ac:dyDescent="0.2">
      <c r="A6394" s="1" t="d">
        <v>2015-05-27</v>
      </c>
      <c r="B6394">
        <v>53.02</v>
      </c>
      <c r="C6394" s="2">
        <v>19.066611157368801</v>
      </c>
    </row>
    <row r="6395" spans="1:3" x14ac:dyDescent="0.2">
      <c r="A6395" s="1" t="d">
        <v>2015-05-28</v>
      </c>
      <c r="B6395">
        <v>52.33</v>
      </c>
      <c r="C6395" s="2">
        <v>18.805465142684099</v>
      </c>
    </row>
    <row r="6396" spans="1:3" x14ac:dyDescent="0.2">
      <c r="A6396" s="1" t="d">
        <v>2015-05-29</v>
      </c>
      <c r="B6396">
        <v>51</v>
      </c>
      <c r="C6396" s="2">
        <v>18.302096737567101</v>
      </c>
    </row>
    <row r="6397" spans="1:3" x14ac:dyDescent="0.2">
      <c r="A6397" s="1" t="d">
        <v>2015-06-01</v>
      </c>
      <c r="B6397">
        <v>51.2</v>
      </c>
      <c r="C6397" s="2">
        <v>18.377791234577199</v>
      </c>
    </row>
    <row r="6398" spans="1:3" x14ac:dyDescent="0.2">
      <c r="A6398" s="1" t="d">
        <v>2015-06-02</v>
      </c>
      <c r="B6398">
        <v>51.99</v>
      </c>
      <c r="C6398" s="2">
        <v>18.676784497766999</v>
      </c>
    </row>
    <row r="6399" spans="1:3" x14ac:dyDescent="0.2">
      <c r="A6399" s="1" t="d">
        <v>2015-06-03</v>
      </c>
      <c r="B6399">
        <v>52.21</v>
      </c>
      <c r="C6399" s="2">
        <v>18.760048444477999</v>
      </c>
    </row>
    <row r="6400" spans="1:3" x14ac:dyDescent="0.2">
      <c r="A6400" s="1" t="d">
        <v>2015-06-04</v>
      </c>
      <c r="B6400">
        <v>51.1</v>
      </c>
      <c r="C6400" s="2">
        <v>18.3399439860722</v>
      </c>
    </row>
    <row r="6401" spans="1:3" x14ac:dyDescent="0.2">
      <c r="A6401" s="1" t="d">
        <v>2015-06-05</v>
      </c>
      <c r="B6401">
        <v>51.26</v>
      </c>
      <c r="C6401" s="2">
        <v>18.400499583680201</v>
      </c>
    </row>
    <row r="6402" spans="1:3" x14ac:dyDescent="0.2">
      <c r="A6402" s="1" t="d">
        <v>2015-06-08</v>
      </c>
      <c r="B6402">
        <v>50.09</v>
      </c>
      <c r="C6402" s="2">
        <v>17.9576867761713</v>
      </c>
    </row>
    <row r="6403" spans="1:3" x14ac:dyDescent="0.2">
      <c r="A6403" s="1" t="d">
        <v>2015-06-09</v>
      </c>
      <c r="B6403">
        <v>49.83</v>
      </c>
      <c r="C6403" s="2">
        <v>17.859283930058201</v>
      </c>
    </row>
    <row r="6404" spans="1:3" x14ac:dyDescent="0.2">
      <c r="A6404" s="1" t="d">
        <v>2015-06-10</v>
      </c>
      <c r="B6404">
        <v>50.74</v>
      </c>
      <c r="C6404" s="2">
        <v>18.203693891454002</v>
      </c>
    </row>
    <row r="6405" spans="1:3" x14ac:dyDescent="0.2">
      <c r="A6405" s="1" t="d">
        <v>2015-06-11</v>
      </c>
      <c r="B6405">
        <v>50.53</v>
      </c>
      <c r="C6405" s="2">
        <v>18.124214669593499</v>
      </c>
    </row>
    <row r="6406" spans="1:3" x14ac:dyDescent="0.2">
      <c r="A6406" s="1" t="d">
        <v>2015-06-12</v>
      </c>
      <c r="B6406">
        <v>50.43</v>
      </c>
      <c r="C6406" s="2">
        <v>18.086367421088401</v>
      </c>
    </row>
    <row r="6407" spans="1:3" x14ac:dyDescent="0.2">
      <c r="A6407" s="1" t="d">
        <v>2015-06-15</v>
      </c>
      <c r="B6407">
        <v>50.08</v>
      </c>
      <c r="C6407" s="2">
        <v>17.953902051320799</v>
      </c>
    </row>
    <row r="6408" spans="1:3" x14ac:dyDescent="0.2">
      <c r="A6408" s="1" t="d">
        <v>2015-06-16</v>
      </c>
      <c r="B6408">
        <v>49.67</v>
      </c>
      <c r="C6408" s="2">
        <v>17.798728332450199</v>
      </c>
    </row>
    <row r="6409" spans="1:3" x14ac:dyDescent="0.2">
      <c r="A6409" s="1" t="d">
        <v>2015-06-17</v>
      </c>
      <c r="B6409">
        <v>49.42</v>
      </c>
      <c r="C6409" s="2">
        <v>17.704110211187601</v>
      </c>
    </row>
    <row r="6410" spans="1:3" x14ac:dyDescent="0.2">
      <c r="A6410" s="1" t="d">
        <v>2015-06-18</v>
      </c>
      <c r="B6410">
        <v>50.66</v>
      </c>
      <c r="C6410" s="2">
        <v>18.173416092650001</v>
      </c>
    </row>
    <row r="6411" spans="1:3" x14ac:dyDescent="0.2">
      <c r="A6411" s="1" t="d">
        <v>2015-06-19</v>
      </c>
      <c r="B6411">
        <v>48.91</v>
      </c>
      <c r="C6411" s="2">
        <v>17.511089243811899</v>
      </c>
    </row>
    <row r="6412" spans="1:3" x14ac:dyDescent="0.2">
      <c r="A6412" s="1" t="d">
        <v>2015-06-22</v>
      </c>
      <c r="B6412">
        <v>48.84</v>
      </c>
      <c r="C6412" s="2">
        <v>17.484596169858399</v>
      </c>
    </row>
    <row r="6413" spans="1:3" x14ac:dyDescent="0.2">
      <c r="A6413" s="1" t="d">
        <v>2015-06-23</v>
      </c>
      <c r="B6413">
        <v>49.4</v>
      </c>
      <c r="C6413" s="2">
        <v>17.696540761486599</v>
      </c>
    </row>
    <row r="6414" spans="1:3" x14ac:dyDescent="0.2">
      <c r="A6414" s="1" t="d">
        <v>2015-06-24</v>
      </c>
      <c r="B6414">
        <v>48.24</v>
      </c>
      <c r="C6414" s="2">
        <v>17.257512678828199</v>
      </c>
    </row>
    <row r="6415" spans="1:3" x14ac:dyDescent="0.2">
      <c r="A6415" s="1" t="d">
        <v>2015-06-25</v>
      </c>
      <c r="B6415">
        <v>45.84</v>
      </c>
      <c r="C6415" s="2">
        <v>16.349178714707399</v>
      </c>
    </row>
    <row r="6416" spans="1:3" x14ac:dyDescent="0.2">
      <c r="A6416" s="1" t="d">
        <v>2015-06-26</v>
      </c>
      <c r="B6416">
        <v>46.3</v>
      </c>
      <c r="C6416" s="2">
        <v>16.5232760578305</v>
      </c>
    </row>
    <row r="6417" spans="1:3" x14ac:dyDescent="0.2">
      <c r="A6417" s="1" t="d">
        <v>2015-06-29</v>
      </c>
      <c r="B6417">
        <v>44.99</v>
      </c>
      <c r="C6417" s="2">
        <v>16.027477102414601</v>
      </c>
    </row>
    <row r="6418" spans="1:3" x14ac:dyDescent="0.2">
      <c r="A6418" s="1" t="d">
        <v>2015-06-30</v>
      </c>
      <c r="B6418">
        <v>44.08</v>
      </c>
      <c r="C6418" s="2">
        <v>15.6830671410188</v>
      </c>
    </row>
    <row r="6419" spans="1:3" x14ac:dyDescent="0.2">
      <c r="A6419" s="1" t="d">
        <v>2015-07-01</v>
      </c>
      <c r="B6419">
        <v>44.1</v>
      </c>
      <c r="C6419" s="2">
        <v>15.6906365907198</v>
      </c>
    </row>
    <row r="6420" spans="1:3" x14ac:dyDescent="0.2">
      <c r="A6420" s="1" t="d">
        <v>2015-07-02</v>
      </c>
      <c r="B6420">
        <v>44.31</v>
      </c>
      <c r="C6420" s="2">
        <v>15.7701158125804</v>
      </c>
    </row>
    <row r="6421" spans="1:3" x14ac:dyDescent="0.2">
      <c r="A6421" s="1" t="d">
        <v>2015-07-06</v>
      </c>
      <c r="B6421">
        <v>43.63</v>
      </c>
      <c r="C6421" s="2">
        <v>15.5127545227461</v>
      </c>
    </row>
    <row r="6422" spans="1:3" x14ac:dyDescent="0.2">
      <c r="A6422" s="1" t="d">
        <v>2015-07-07</v>
      </c>
      <c r="B6422">
        <v>44.19</v>
      </c>
      <c r="C6422" s="2">
        <v>15.7246991143743</v>
      </c>
    </row>
    <row r="6423" spans="1:3" x14ac:dyDescent="0.2">
      <c r="A6423" s="1" t="d">
        <v>2015-07-08</v>
      </c>
      <c r="B6423">
        <v>42.22</v>
      </c>
      <c r="C6423" s="2">
        <v>14.979108318825199</v>
      </c>
    </row>
    <row r="6424" spans="1:3" x14ac:dyDescent="0.2">
      <c r="A6424" s="1" t="d">
        <v>2015-07-09</v>
      </c>
      <c r="B6424">
        <v>41.8</v>
      </c>
      <c r="C6424" s="2">
        <v>14.820149875104001</v>
      </c>
    </row>
    <row r="6425" spans="1:3" x14ac:dyDescent="0.2">
      <c r="A6425" s="1" t="d">
        <v>2015-07-10</v>
      </c>
      <c r="B6425">
        <v>42.4</v>
      </c>
      <c r="C6425" s="2">
        <v>15.047233366134201</v>
      </c>
    </row>
    <row r="6426" spans="1:3" x14ac:dyDescent="0.2">
      <c r="A6426" s="1" t="d">
        <v>2015-07-13</v>
      </c>
      <c r="B6426">
        <v>42.23</v>
      </c>
      <c r="C6426" s="2">
        <v>14.9828930436757</v>
      </c>
    </row>
    <row r="6427" spans="1:3" x14ac:dyDescent="0.2">
      <c r="A6427" s="1" t="d">
        <v>2015-07-14</v>
      </c>
      <c r="B6427">
        <v>42.55</v>
      </c>
      <c r="C6427" s="2">
        <v>15.1040042388918</v>
      </c>
    </row>
    <row r="6428" spans="1:3" x14ac:dyDescent="0.2">
      <c r="A6428" s="1" t="d">
        <v>2015-07-15</v>
      </c>
      <c r="B6428">
        <v>42.93</v>
      </c>
      <c r="C6428" s="2">
        <v>15.247823783210899</v>
      </c>
    </row>
    <row r="6429" spans="1:3" x14ac:dyDescent="0.2">
      <c r="A6429" s="1" t="d">
        <v>2015-07-16</v>
      </c>
      <c r="B6429">
        <v>43.4</v>
      </c>
      <c r="C6429" s="2">
        <v>15.425705851184601</v>
      </c>
    </row>
    <row r="6430" spans="1:3" x14ac:dyDescent="0.2">
      <c r="A6430" s="1" t="d">
        <v>2015-07-17</v>
      </c>
      <c r="B6430">
        <v>44.2</v>
      </c>
      <c r="C6430" s="2">
        <v>15.728483839224801</v>
      </c>
    </row>
    <row r="6431" spans="1:3" x14ac:dyDescent="0.2">
      <c r="A6431" s="1" t="d">
        <v>2015-07-20</v>
      </c>
      <c r="B6431">
        <v>42.13</v>
      </c>
      <c r="C6431" s="2">
        <v>14.9450457951706</v>
      </c>
    </row>
    <row r="6432" spans="1:3" x14ac:dyDescent="0.2">
      <c r="A6432" s="1" t="d">
        <v>2015-07-21</v>
      </c>
      <c r="B6432">
        <v>41.1</v>
      </c>
      <c r="C6432" s="2">
        <v>14.5552191355688</v>
      </c>
    </row>
    <row r="6433" spans="1:3" x14ac:dyDescent="0.2">
      <c r="A6433" s="1" t="d">
        <v>2015-07-22</v>
      </c>
      <c r="B6433">
        <v>42.27</v>
      </c>
      <c r="C6433" s="2">
        <v>14.9980319430777</v>
      </c>
    </row>
    <row r="6434" spans="1:3" x14ac:dyDescent="0.2">
      <c r="A6434" s="1" t="d">
        <v>2015-07-23</v>
      </c>
      <c r="B6434">
        <v>41.13</v>
      </c>
      <c r="C6434" s="2">
        <v>14.566573310120299</v>
      </c>
    </row>
    <row r="6435" spans="1:3" x14ac:dyDescent="0.2">
      <c r="A6435" s="1" t="d">
        <v>2015-07-24</v>
      </c>
      <c r="B6435">
        <v>40.58</v>
      </c>
      <c r="C6435" s="2">
        <v>14.358413443342601</v>
      </c>
    </row>
    <row r="6436" spans="1:3" x14ac:dyDescent="0.2">
      <c r="A6436" s="1" t="d">
        <v>2015-07-27</v>
      </c>
      <c r="B6436">
        <v>40.58</v>
      </c>
      <c r="C6436" s="2">
        <v>14.358413443342601</v>
      </c>
    </row>
    <row r="6437" spans="1:3" x14ac:dyDescent="0.2">
      <c r="A6437" s="1" t="d">
        <v>2015-07-28</v>
      </c>
      <c r="B6437">
        <v>41.35</v>
      </c>
      <c r="C6437" s="2">
        <v>14.6498372568314</v>
      </c>
    </row>
    <row r="6438" spans="1:3" x14ac:dyDescent="0.2">
      <c r="A6438" s="1" t="d">
        <v>2015-07-29</v>
      </c>
      <c r="B6438">
        <v>42</v>
      </c>
      <c r="C6438" s="2">
        <v>14.8958443721141</v>
      </c>
    </row>
    <row r="6439" spans="1:3" x14ac:dyDescent="0.2">
      <c r="A6439" s="1" t="d">
        <v>2015-07-30</v>
      </c>
      <c r="B6439">
        <v>42.89</v>
      </c>
      <c r="C6439" s="2">
        <v>15.232684883808901</v>
      </c>
    </row>
    <row r="6440" spans="1:3" x14ac:dyDescent="0.2">
      <c r="A6440" s="1" t="d">
        <v>2015-07-31</v>
      </c>
      <c r="B6440">
        <v>43.43</v>
      </c>
      <c r="C6440" s="2">
        <v>15.4370600257361</v>
      </c>
    </row>
    <row r="6441" spans="1:3" x14ac:dyDescent="0.2">
      <c r="A6441" s="1" t="d">
        <v>2015-08-03</v>
      </c>
      <c r="B6441">
        <v>43.35</v>
      </c>
      <c r="C6441" s="2">
        <v>15.4067822269321</v>
      </c>
    </row>
    <row r="6442" spans="1:3" x14ac:dyDescent="0.2">
      <c r="A6442" s="1" t="d">
        <v>2015-08-04</v>
      </c>
      <c r="B6442">
        <v>45.08</v>
      </c>
      <c r="C6442" s="2">
        <v>16.061539626069099</v>
      </c>
    </row>
    <row r="6443" spans="1:3" x14ac:dyDescent="0.2">
      <c r="A6443" s="1" t="d">
        <v>2015-08-05</v>
      </c>
      <c r="B6443">
        <v>43.84</v>
      </c>
      <c r="C6443" s="2">
        <v>15.5922337446067</v>
      </c>
    </row>
    <row r="6444" spans="1:3" x14ac:dyDescent="0.2">
      <c r="A6444" s="1" t="d">
        <v>2015-08-06</v>
      </c>
      <c r="B6444">
        <v>44.47</v>
      </c>
      <c r="C6444" s="2">
        <v>15.830671410188399</v>
      </c>
    </row>
    <row r="6445" spans="1:3" x14ac:dyDescent="0.2">
      <c r="A6445" s="1" t="d">
        <v>2015-08-07</v>
      </c>
      <c r="B6445">
        <v>42.19</v>
      </c>
      <c r="C6445" s="2">
        <v>14.9677541442737</v>
      </c>
    </row>
    <row r="6446" spans="1:3" x14ac:dyDescent="0.2">
      <c r="A6446" s="1" t="d">
        <v>2015-08-10</v>
      </c>
      <c r="B6446">
        <v>44.22</v>
      </c>
      <c r="C6446" s="2">
        <v>15.736053288925801</v>
      </c>
    </row>
    <row r="6447" spans="1:3" x14ac:dyDescent="0.2">
      <c r="A6447" s="1" t="d">
        <v>2015-08-11</v>
      </c>
      <c r="B6447">
        <v>41.64</v>
      </c>
      <c r="C6447" s="2">
        <v>14.759594277495999</v>
      </c>
    </row>
    <row r="6448" spans="1:3" x14ac:dyDescent="0.2">
      <c r="A6448" s="1" t="d">
        <v>2015-08-12</v>
      </c>
      <c r="B6448">
        <v>43.4</v>
      </c>
      <c r="C6448" s="2">
        <v>15.425705851184601</v>
      </c>
    </row>
    <row r="6449" spans="1:3" x14ac:dyDescent="0.2">
      <c r="A6449" s="1" t="d">
        <v>2015-08-13</v>
      </c>
      <c r="B6449">
        <v>43.38</v>
      </c>
      <c r="C6449" s="2">
        <v>15.418136401483601</v>
      </c>
    </row>
    <row r="6450" spans="1:3" x14ac:dyDescent="0.2">
      <c r="A6450" s="1" t="d">
        <v>2015-08-14</v>
      </c>
      <c r="B6450">
        <v>44.07</v>
      </c>
      <c r="C6450" s="2">
        <v>15.6792824161683</v>
      </c>
    </row>
    <row r="6451" spans="1:3" x14ac:dyDescent="0.2">
      <c r="A6451" s="1" t="d">
        <v>2015-08-17</v>
      </c>
      <c r="B6451">
        <v>46.9</v>
      </c>
      <c r="C6451" s="2">
        <v>16.7503595488607</v>
      </c>
    </row>
    <row r="6452" spans="1:3" x14ac:dyDescent="0.2">
      <c r="A6452" s="1" t="d">
        <v>2015-08-18</v>
      </c>
      <c r="B6452">
        <v>46.51</v>
      </c>
      <c r="C6452" s="2">
        <v>16.602755279691099</v>
      </c>
    </row>
    <row r="6453" spans="1:3" x14ac:dyDescent="0.2">
      <c r="A6453" s="1" t="d">
        <v>2015-08-19</v>
      </c>
      <c r="B6453">
        <v>45.85</v>
      </c>
      <c r="C6453" s="2">
        <v>16.3529634395579</v>
      </c>
    </row>
    <row r="6454" spans="1:3" x14ac:dyDescent="0.2">
      <c r="A6454" s="1" t="d">
        <v>2015-08-20</v>
      </c>
      <c r="B6454">
        <v>44.51</v>
      </c>
      <c r="C6454" s="2">
        <v>15.8458103095904</v>
      </c>
    </row>
    <row r="6455" spans="1:3" x14ac:dyDescent="0.2">
      <c r="A6455" s="1" t="d">
        <v>2015-08-21</v>
      </c>
      <c r="B6455">
        <v>42.28</v>
      </c>
      <c r="C6455" s="2">
        <v>15.0018166679282</v>
      </c>
    </row>
    <row r="6456" spans="1:3" x14ac:dyDescent="0.2">
      <c r="A6456" s="1" t="d">
        <v>2015-08-24</v>
      </c>
      <c r="B6456">
        <v>40.67</v>
      </c>
      <c r="C6456" s="2">
        <v>14.3924759669972</v>
      </c>
    </row>
    <row r="6457" spans="1:3" x14ac:dyDescent="0.2">
      <c r="A6457" s="1" t="d">
        <v>2015-08-25</v>
      </c>
      <c r="B6457">
        <v>40.18</v>
      </c>
      <c r="C6457" s="2">
        <v>14.2070244493225</v>
      </c>
    </row>
    <row r="6458" spans="1:3" x14ac:dyDescent="0.2">
      <c r="A6458" s="1" t="d">
        <v>2015-08-26</v>
      </c>
      <c r="B6458">
        <v>41.2</v>
      </c>
      <c r="C6458" s="2">
        <v>14.593066384073801</v>
      </c>
    </row>
    <row r="6459" spans="1:3" x14ac:dyDescent="0.2">
      <c r="A6459" s="1" t="d">
        <v>2015-08-27</v>
      </c>
      <c r="B6459">
        <v>43.59</v>
      </c>
      <c r="C6459" s="2">
        <v>15.4976156233441</v>
      </c>
    </row>
    <row r="6460" spans="1:3" x14ac:dyDescent="0.2">
      <c r="A6460" s="1" t="d">
        <v>2015-08-28</v>
      </c>
      <c r="B6460">
        <v>44.12</v>
      </c>
      <c r="C6460" s="2">
        <v>15.6982060404208</v>
      </c>
    </row>
    <row r="6461" spans="1:3" x14ac:dyDescent="0.2">
      <c r="A6461" s="1" t="d">
        <v>2015-08-31</v>
      </c>
      <c r="B6461">
        <v>44.13</v>
      </c>
      <c r="C6461" s="2">
        <v>15.701990765271301</v>
      </c>
    </row>
    <row r="6462" spans="1:3" x14ac:dyDescent="0.2">
      <c r="A6462" s="1" t="d">
        <v>2015-09-01</v>
      </c>
      <c r="B6462">
        <v>42.72</v>
      </c>
      <c r="C6462" s="2">
        <v>15.168344561350301</v>
      </c>
    </row>
    <row r="6463" spans="1:3" x14ac:dyDescent="0.2">
      <c r="A6463" s="1" t="d">
        <v>2015-09-02</v>
      </c>
      <c r="B6463">
        <v>43.46</v>
      </c>
      <c r="C6463" s="2">
        <v>15.448414200287599</v>
      </c>
    </row>
    <row r="6464" spans="1:3" x14ac:dyDescent="0.2">
      <c r="A6464" s="1" t="d">
        <v>2015-09-03</v>
      </c>
      <c r="B6464">
        <v>43.89</v>
      </c>
      <c r="C6464" s="2">
        <v>15.6111573688592</v>
      </c>
    </row>
    <row r="6465" spans="1:3" x14ac:dyDescent="0.2">
      <c r="A6465" s="1" t="d">
        <v>2015-09-04</v>
      </c>
      <c r="B6465">
        <v>42.27</v>
      </c>
      <c r="C6465" s="2">
        <v>14.9980319430777</v>
      </c>
    </row>
    <row r="6466" spans="1:3" x14ac:dyDescent="0.2">
      <c r="A6466" s="1" t="d">
        <v>2015-09-08</v>
      </c>
      <c r="B6466">
        <v>43.93</v>
      </c>
      <c r="C6466" s="2">
        <v>15.6262962682612</v>
      </c>
    </row>
    <row r="6467" spans="1:3" x14ac:dyDescent="0.2">
      <c r="A6467" s="1" t="d">
        <v>2015-09-09</v>
      </c>
      <c r="B6467">
        <v>44</v>
      </c>
      <c r="C6467" s="2">
        <v>15.652789342214801</v>
      </c>
    </row>
    <row r="6468" spans="1:3" x14ac:dyDescent="0.2">
      <c r="A6468" s="1" t="d">
        <v>2015-09-10</v>
      </c>
      <c r="B6468">
        <v>44.05</v>
      </c>
      <c r="C6468" s="2">
        <v>15.6717129664673</v>
      </c>
    </row>
    <row r="6469" spans="1:3" x14ac:dyDescent="0.2">
      <c r="A6469" s="1" t="d">
        <v>2015-09-11</v>
      </c>
      <c r="B6469">
        <v>44.81</v>
      </c>
      <c r="C6469" s="2">
        <v>15.9593520551055</v>
      </c>
    </row>
    <row r="6470" spans="1:3" x14ac:dyDescent="0.2">
      <c r="A6470" s="1" t="d">
        <v>2015-09-14</v>
      </c>
      <c r="B6470">
        <v>44.01</v>
      </c>
      <c r="C6470" s="2">
        <v>15.6565740670653</v>
      </c>
    </row>
    <row r="6471" spans="1:3" x14ac:dyDescent="0.2">
      <c r="A6471" s="1" t="d">
        <v>2015-09-15</v>
      </c>
      <c r="B6471">
        <v>45.55</v>
      </c>
      <c r="C6471" s="2">
        <v>16.2394216940428</v>
      </c>
    </row>
    <row r="6472" spans="1:3" x14ac:dyDescent="0.2">
      <c r="A6472" s="1" t="d">
        <v>2015-09-16</v>
      </c>
      <c r="B6472">
        <v>46.3</v>
      </c>
      <c r="C6472" s="2">
        <v>16.5232760578305</v>
      </c>
    </row>
    <row r="6473" spans="1:3" x14ac:dyDescent="0.2">
      <c r="A6473" s="1" t="d">
        <v>2015-09-17</v>
      </c>
      <c r="B6473">
        <v>46.96</v>
      </c>
      <c r="C6473" s="2">
        <v>16.773067897963799</v>
      </c>
    </row>
    <row r="6474" spans="1:3" x14ac:dyDescent="0.2">
      <c r="A6474" s="1" t="d">
        <v>2015-09-18</v>
      </c>
      <c r="B6474">
        <v>44.75</v>
      </c>
      <c r="C6474" s="2">
        <v>15.936643706002499</v>
      </c>
    </row>
    <row r="6475" spans="1:3" x14ac:dyDescent="0.2">
      <c r="A6475" s="1" t="d">
        <v>2015-09-21</v>
      </c>
      <c r="B6475">
        <v>44.5</v>
      </c>
      <c r="C6475" s="2">
        <v>15.842025584739901</v>
      </c>
    </row>
    <row r="6476" spans="1:3" x14ac:dyDescent="0.2">
      <c r="A6476" s="1" t="d">
        <v>2015-09-22</v>
      </c>
      <c r="B6476">
        <v>43.04</v>
      </c>
      <c r="C6476" s="2">
        <v>15.289455756566401</v>
      </c>
    </row>
    <row r="6477" spans="1:3" x14ac:dyDescent="0.2">
      <c r="A6477" s="1" t="d">
        <v>2015-09-23</v>
      </c>
      <c r="B6477">
        <v>42.69</v>
      </c>
      <c r="C6477" s="2">
        <v>15.1569903867988</v>
      </c>
    </row>
    <row r="6478" spans="1:3" x14ac:dyDescent="0.2">
      <c r="A6478" s="1" t="d">
        <v>2015-09-24</v>
      </c>
      <c r="B6478">
        <v>44.23</v>
      </c>
      <c r="C6478" s="2">
        <v>15.7398380137763</v>
      </c>
    </row>
    <row r="6479" spans="1:3" x14ac:dyDescent="0.2">
      <c r="A6479" s="1" t="d">
        <v>2015-09-25</v>
      </c>
      <c r="B6479">
        <v>44.98</v>
      </c>
      <c r="C6479" s="2">
        <v>16.0236923775641</v>
      </c>
    </row>
    <row r="6480" spans="1:3" x14ac:dyDescent="0.2">
      <c r="A6480" s="1" t="d">
        <v>2015-09-28</v>
      </c>
      <c r="B6480">
        <v>42.33</v>
      </c>
      <c r="C6480" s="2">
        <v>15.020740292180699</v>
      </c>
    </row>
    <row r="6481" spans="1:3" x14ac:dyDescent="0.2">
      <c r="A6481" s="1" t="d">
        <v>2015-09-29</v>
      </c>
      <c r="B6481">
        <v>42.31</v>
      </c>
      <c r="C6481" s="2">
        <v>15.013170842479701</v>
      </c>
    </row>
    <row r="6482" spans="1:3" x14ac:dyDescent="0.2">
      <c r="A6482" s="1" t="d">
        <v>2015-09-30</v>
      </c>
      <c r="B6482">
        <v>43.68</v>
      </c>
      <c r="C6482" s="2">
        <v>15.531678146998701</v>
      </c>
    </row>
    <row r="6483" spans="1:3" x14ac:dyDescent="0.2">
      <c r="A6483" s="1" t="d">
        <v>2015-10-01</v>
      </c>
      <c r="B6483">
        <v>44.3</v>
      </c>
      <c r="C6483" s="2">
        <v>15.766331087729901</v>
      </c>
    </row>
    <row r="6484" spans="1:3" x14ac:dyDescent="0.2">
      <c r="A6484" s="1" t="d">
        <v>2015-10-02</v>
      </c>
      <c r="B6484">
        <v>45.56</v>
      </c>
      <c r="C6484" s="2">
        <v>16.243206418893301</v>
      </c>
    </row>
    <row r="6485" spans="1:3" x14ac:dyDescent="0.2">
      <c r="A6485" s="1" t="d">
        <v>2015-10-05</v>
      </c>
      <c r="B6485">
        <v>46.54</v>
      </c>
      <c r="C6485" s="2">
        <v>16.614109454242602</v>
      </c>
    </row>
    <row r="6486" spans="1:3" x14ac:dyDescent="0.2">
      <c r="A6486" s="1" t="d">
        <v>2015-10-06</v>
      </c>
      <c r="B6486">
        <v>46.41</v>
      </c>
      <c r="C6486" s="2">
        <v>16.5649080311861</v>
      </c>
    </row>
    <row r="6487" spans="1:3" x14ac:dyDescent="0.2">
      <c r="A6487" s="1" t="d">
        <v>2015-10-07</v>
      </c>
      <c r="B6487">
        <v>48.68</v>
      </c>
      <c r="C6487" s="2">
        <v>17.424040572250298</v>
      </c>
    </row>
    <row r="6488" spans="1:3" x14ac:dyDescent="0.2">
      <c r="A6488" s="1" t="d">
        <v>2015-10-08</v>
      </c>
      <c r="B6488">
        <v>50.43</v>
      </c>
      <c r="C6488" s="2">
        <v>18.086367421088401</v>
      </c>
    </row>
    <row r="6489" spans="1:3" x14ac:dyDescent="0.2">
      <c r="A6489" s="1" t="d">
        <v>2015-10-09</v>
      </c>
      <c r="B6489">
        <v>49.52</v>
      </c>
      <c r="C6489" s="2">
        <v>17.7419574596926</v>
      </c>
    </row>
    <row r="6490" spans="1:3" x14ac:dyDescent="0.2">
      <c r="A6490" s="1" t="d">
        <v>2015-10-12</v>
      </c>
      <c r="B6490">
        <v>49.26</v>
      </c>
      <c r="C6490" s="2">
        <v>17.6435546135795</v>
      </c>
    </row>
    <row r="6491" spans="1:3" x14ac:dyDescent="0.2">
      <c r="A6491" s="1" t="d">
        <v>2015-10-13</v>
      </c>
      <c r="B6491">
        <v>49.05</v>
      </c>
      <c r="C6491" s="2">
        <v>17.564075391719001</v>
      </c>
    </row>
    <row r="6492" spans="1:3" x14ac:dyDescent="0.2">
      <c r="A6492" s="1" t="d">
        <v>2015-10-14</v>
      </c>
      <c r="B6492">
        <v>49.33</v>
      </c>
      <c r="C6492" s="2">
        <v>17.670047687533099</v>
      </c>
    </row>
    <row r="6493" spans="1:3" x14ac:dyDescent="0.2">
      <c r="A6493" s="1" t="d">
        <v>2015-10-15</v>
      </c>
      <c r="B6493">
        <v>50.18</v>
      </c>
      <c r="C6493" s="2">
        <v>17.991749299825901</v>
      </c>
    </row>
    <row r="6494" spans="1:3" x14ac:dyDescent="0.2">
      <c r="A6494" s="1" t="d">
        <v>2015-10-16</v>
      </c>
      <c r="B6494">
        <v>49.84</v>
      </c>
      <c r="C6494" s="2">
        <v>17.863068654908702</v>
      </c>
    </row>
    <row r="6495" spans="1:3" x14ac:dyDescent="0.2">
      <c r="A6495" s="1" t="d">
        <v>2015-10-19</v>
      </c>
      <c r="B6495">
        <v>49.63</v>
      </c>
      <c r="C6495" s="2">
        <v>17.783589433048199</v>
      </c>
    </row>
    <row r="6496" spans="1:3" x14ac:dyDescent="0.2">
      <c r="A6496" s="1" t="d">
        <v>2015-10-20</v>
      </c>
      <c r="B6496">
        <v>49.95</v>
      </c>
      <c r="C6496" s="2">
        <v>17.904700628264301</v>
      </c>
    </row>
    <row r="6497" spans="1:3" x14ac:dyDescent="0.2">
      <c r="A6497" s="1" t="d">
        <v>2015-10-21</v>
      </c>
      <c r="B6497">
        <v>49.9</v>
      </c>
      <c r="C6497" s="2">
        <v>17.8857770040118</v>
      </c>
    </row>
    <row r="6498" spans="1:3" x14ac:dyDescent="0.2">
      <c r="A6498" s="1" t="d">
        <v>2015-10-22</v>
      </c>
      <c r="B6498">
        <v>49.33</v>
      </c>
      <c r="C6498" s="2">
        <v>17.670047687533099</v>
      </c>
    </row>
    <row r="6499" spans="1:3" x14ac:dyDescent="0.2">
      <c r="A6499" s="1" t="d">
        <v>2015-10-23</v>
      </c>
      <c r="B6499">
        <v>49.79</v>
      </c>
      <c r="C6499" s="2">
        <v>17.8441450306562</v>
      </c>
    </row>
    <row r="6500" spans="1:3" x14ac:dyDescent="0.2">
      <c r="A6500" s="1" t="d">
        <v>2015-10-26</v>
      </c>
      <c r="B6500">
        <v>49.99</v>
      </c>
      <c r="C6500" s="2">
        <v>17.919839527666301</v>
      </c>
    </row>
    <row r="6501" spans="1:3" x14ac:dyDescent="0.2">
      <c r="A6501" s="1" t="d">
        <v>2015-10-27</v>
      </c>
      <c r="B6501">
        <v>48.63</v>
      </c>
      <c r="C6501" s="2">
        <v>17.405116947997801</v>
      </c>
    </row>
    <row r="6502" spans="1:3" x14ac:dyDescent="0.2">
      <c r="A6502" s="1" t="d">
        <v>2015-10-28</v>
      </c>
      <c r="B6502">
        <v>49.89</v>
      </c>
      <c r="C6502" s="2">
        <v>17.881992279161299</v>
      </c>
    </row>
    <row r="6503" spans="1:3" x14ac:dyDescent="0.2">
      <c r="A6503" s="1" t="d">
        <v>2015-10-29</v>
      </c>
      <c r="B6503">
        <v>49.87</v>
      </c>
      <c r="C6503" s="2">
        <v>17.874422829460201</v>
      </c>
    </row>
    <row r="6504" spans="1:3" x14ac:dyDescent="0.2">
      <c r="A6504" s="1" t="d">
        <v>2015-10-30</v>
      </c>
      <c r="B6504">
        <v>49.94</v>
      </c>
      <c r="C6504" s="2">
        <v>17.9009159034138</v>
      </c>
    </row>
    <row r="6505" spans="1:3" x14ac:dyDescent="0.2">
      <c r="A6505" s="1" t="d">
        <v>2015-11-02</v>
      </c>
      <c r="B6505">
        <v>52.3</v>
      </c>
      <c r="C6505" s="2">
        <v>18.7941109681326</v>
      </c>
    </row>
    <row r="6506" spans="1:3" x14ac:dyDescent="0.2">
      <c r="A6506" s="1" t="d">
        <v>2015-11-03</v>
      </c>
      <c r="B6506">
        <v>46.35</v>
      </c>
      <c r="C6506" s="2">
        <v>16.542199682083101</v>
      </c>
    </row>
    <row r="6507" spans="1:3" x14ac:dyDescent="0.2">
      <c r="A6507" s="1" t="d">
        <v>2015-11-04</v>
      </c>
      <c r="B6507">
        <v>45.23</v>
      </c>
      <c r="C6507" s="2">
        <v>16.118310498826698</v>
      </c>
    </row>
    <row r="6508" spans="1:3" x14ac:dyDescent="0.2">
      <c r="A6508" s="1" t="d">
        <v>2015-11-05</v>
      </c>
      <c r="B6508">
        <v>43.2</v>
      </c>
      <c r="C6508" s="2">
        <v>15.3500113541745</v>
      </c>
    </row>
    <row r="6509" spans="1:3" x14ac:dyDescent="0.2">
      <c r="A6509" s="1" t="d">
        <v>2015-11-06</v>
      </c>
      <c r="B6509">
        <v>45.17</v>
      </c>
      <c r="C6509" s="2">
        <v>16.0956021497237</v>
      </c>
    </row>
    <row r="6510" spans="1:3" x14ac:dyDescent="0.2">
      <c r="A6510" s="1" t="d">
        <v>2015-11-09</v>
      </c>
      <c r="B6510">
        <v>43</v>
      </c>
      <c r="C6510" s="2">
        <v>15.274316857164401</v>
      </c>
    </row>
    <row r="6511" spans="1:3" x14ac:dyDescent="0.2">
      <c r="A6511" s="1" t="d">
        <v>2015-11-10</v>
      </c>
      <c r="B6511">
        <v>41.72</v>
      </c>
      <c r="C6511" s="2">
        <v>14.7898720763</v>
      </c>
    </row>
    <row r="6512" spans="1:3" x14ac:dyDescent="0.2">
      <c r="A6512" s="1" t="d">
        <v>2015-11-11</v>
      </c>
      <c r="B6512">
        <v>41.8</v>
      </c>
      <c r="C6512" s="2">
        <v>14.820149875104001</v>
      </c>
    </row>
    <row r="6513" spans="1:3" x14ac:dyDescent="0.2">
      <c r="A6513" s="1" t="d">
        <v>2015-11-12</v>
      </c>
      <c r="B6513">
        <v>40.590000000000003</v>
      </c>
      <c r="C6513" s="2">
        <v>14.3621981681931</v>
      </c>
    </row>
    <row r="6514" spans="1:3" x14ac:dyDescent="0.2">
      <c r="A6514" s="1" t="d">
        <v>2015-11-13</v>
      </c>
      <c r="B6514">
        <v>40.51</v>
      </c>
      <c r="C6514" s="2">
        <v>14.331920369389101</v>
      </c>
    </row>
    <row r="6515" spans="1:3" x14ac:dyDescent="0.2">
      <c r="A6515" s="1" t="d">
        <v>2015-11-16</v>
      </c>
      <c r="B6515">
        <v>39.71</v>
      </c>
      <c r="C6515" s="2">
        <v>14.0291423813488</v>
      </c>
    </row>
    <row r="6516" spans="1:3" x14ac:dyDescent="0.2">
      <c r="A6516" s="1" t="d">
        <v>2015-11-17</v>
      </c>
      <c r="B6516">
        <v>39.94</v>
      </c>
      <c r="C6516" s="2">
        <v>14.1161910529104</v>
      </c>
    </row>
    <row r="6517" spans="1:3" x14ac:dyDescent="0.2">
      <c r="A6517" s="1" t="d">
        <v>2015-11-18</v>
      </c>
      <c r="B6517">
        <v>40.869999999999997</v>
      </c>
      <c r="C6517" s="2">
        <v>14.4681704640072</v>
      </c>
    </row>
    <row r="6518" spans="1:3" x14ac:dyDescent="0.2">
      <c r="A6518" s="1" t="d">
        <v>2015-11-19</v>
      </c>
      <c r="B6518">
        <v>41.29</v>
      </c>
      <c r="C6518" s="2">
        <v>14.6271289077284</v>
      </c>
    </row>
    <row r="6519" spans="1:3" x14ac:dyDescent="0.2">
      <c r="A6519" s="1" t="d">
        <v>2015-11-20</v>
      </c>
      <c r="B6519">
        <v>40.99</v>
      </c>
      <c r="C6519" s="2">
        <v>14.5135871622133</v>
      </c>
    </row>
    <row r="6520" spans="1:3" x14ac:dyDescent="0.2">
      <c r="A6520" s="1" t="d">
        <v>2015-11-23</v>
      </c>
      <c r="B6520">
        <v>40.619999999999997</v>
      </c>
      <c r="C6520" s="2">
        <v>14.373552342744601</v>
      </c>
    </row>
    <row r="6521" spans="1:3" x14ac:dyDescent="0.2">
      <c r="A6521" s="1" t="d">
        <v>2015-11-24</v>
      </c>
      <c r="B6521">
        <v>39.26</v>
      </c>
      <c r="C6521" s="2">
        <v>13.8588297630762</v>
      </c>
    </row>
    <row r="6522" spans="1:3" x14ac:dyDescent="0.2">
      <c r="A6522" s="1" t="d">
        <v>2015-11-25</v>
      </c>
      <c r="B6522">
        <v>39.28</v>
      </c>
      <c r="C6522" s="2">
        <v>13.8663992127772</v>
      </c>
    </row>
    <row r="6523" spans="1:3" x14ac:dyDescent="0.2">
      <c r="A6523" s="1" t="d">
        <v>2015-11-27</v>
      </c>
      <c r="B6523">
        <v>38.950000000000003</v>
      </c>
      <c r="C6523" s="2">
        <v>13.7415032927106</v>
      </c>
    </row>
    <row r="6524" spans="1:3" x14ac:dyDescent="0.2">
      <c r="A6524" s="1" t="d">
        <v>2015-11-30</v>
      </c>
      <c r="B6524">
        <v>37.39</v>
      </c>
      <c r="C6524" s="2">
        <v>13.151086216032001</v>
      </c>
    </row>
    <row r="6525" spans="1:3" x14ac:dyDescent="0.2">
      <c r="A6525" s="1" t="d">
        <v>2015-12-01</v>
      </c>
      <c r="B6525">
        <v>37.71</v>
      </c>
      <c r="C6525" s="2">
        <v>13.2721974112482</v>
      </c>
    </row>
    <row r="6526" spans="1:3" x14ac:dyDescent="0.2">
      <c r="A6526" s="1" t="d">
        <v>2015-12-02</v>
      </c>
      <c r="B6526">
        <v>36.54</v>
      </c>
      <c r="C6526" s="2">
        <v>12.8293846037393</v>
      </c>
    </row>
    <row r="6527" spans="1:3" x14ac:dyDescent="0.2">
      <c r="A6527" s="1" t="d">
        <v>2015-12-03</v>
      </c>
      <c r="B6527">
        <v>35.700000000000003</v>
      </c>
      <c r="C6527" s="2">
        <v>12.511467716297</v>
      </c>
    </row>
    <row r="6528" spans="1:3" x14ac:dyDescent="0.2">
      <c r="A6528" s="1" t="d">
        <v>2015-12-04</v>
      </c>
      <c r="B6528">
        <v>35.61</v>
      </c>
      <c r="C6528" s="2">
        <v>12.477405192642401</v>
      </c>
    </row>
    <row r="6529" spans="1:3" x14ac:dyDescent="0.2">
      <c r="A6529" s="1" t="d">
        <v>2015-12-07</v>
      </c>
      <c r="B6529">
        <v>35.36</v>
      </c>
      <c r="C6529" s="2">
        <v>12.3827870713799</v>
      </c>
    </row>
    <row r="6530" spans="1:3" x14ac:dyDescent="0.2">
      <c r="A6530" s="1" t="d">
        <v>2015-12-08</v>
      </c>
      <c r="B6530">
        <v>33.729999999999997</v>
      </c>
      <c r="C6530" s="2">
        <v>11.7658769207478</v>
      </c>
    </row>
    <row r="6531" spans="1:3" x14ac:dyDescent="0.2">
      <c r="A6531" s="1" t="d">
        <v>2015-12-09</v>
      </c>
      <c r="B6531">
        <v>34.68</v>
      </c>
      <c r="C6531" s="2">
        <v>12.1254257815456</v>
      </c>
    </row>
    <row r="6532" spans="1:3" x14ac:dyDescent="0.2">
      <c r="A6532" s="1" t="d">
        <v>2015-12-10</v>
      </c>
      <c r="B6532">
        <v>35.549999999999997</v>
      </c>
      <c r="C6532" s="2">
        <v>12.4546968435394</v>
      </c>
    </row>
    <row r="6533" spans="1:3" x14ac:dyDescent="0.2">
      <c r="A6533" s="1" t="d">
        <v>2015-12-11</v>
      </c>
      <c r="B6533">
        <v>34.46</v>
      </c>
      <c r="C6533" s="2">
        <v>12.0421618348346</v>
      </c>
    </row>
    <row r="6534" spans="1:3" x14ac:dyDescent="0.2">
      <c r="A6534" s="1" t="d">
        <v>2015-12-14</v>
      </c>
      <c r="B6534">
        <v>33.08</v>
      </c>
      <c r="C6534" s="2">
        <v>11.519869805465101</v>
      </c>
    </row>
    <row r="6535" spans="1:3" x14ac:dyDescent="0.2">
      <c r="A6535" s="1" t="d">
        <v>2015-12-15</v>
      </c>
      <c r="B6535">
        <v>33.74</v>
      </c>
      <c r="C6535" s="2">
        <v>11.769661645598299</v>
      </c>
    </row>
    <row r="6536" spans="1:3" x14ac:dyDescent="0.2">
      <c r="A6536" s="1" t="d">
        <v>2015-12-16</v>
      </c>
      <c r="B6536">
        <v>35.29</v>
      </c>
      <c r="C6536" s="2">
        <v>12.356293997426301</v>
      </c>
    </row>
    <row r="6537" spans="1:3" x14ac:dyDescent="0.2">
      <c r="A6537" s="1" t="d">
        <v>2015-12-17</v>
      </c>
      <c r="B6537">
        <v>34.89</v>
      </c>
      <c r="C6537" s="2">
        <v>12.2049050034062</v>
      </c>
    </row>
    <row r="6538" spans="1:3" x14ac:dyDescent="0.2">
      <c r="A6538" s="1" t="d">
        <v>2015-12-18</v>
      </c>
      <c r="B6538">
        <v>34.94</v>
      </c>
      <c r="C6538" s="2">
        <v>12.223828627658699</v>
      </c>
    </row>
    <row r="6539" spans="1:3" x14ac:dyDescent="0.2">
      <c r="A6539" s="1" t="d">
        <v>2015-12-21</v>
      </c>
      <c r="B6539">
        <v>35.11</v>
      </c>
      <c r="C6539" s="2">
        <v>12.288168950117299</v>
      </c>
    </row>
    <row r="6540" spans="1:3" x14ac:dyDescent="0.2">
      <c r="A6540" s="1" t="d">
        <v>2015-12-22</v>
      </c>
      <c r="B6540">
        <v>35.94</v>
      </c>
      <c r="C6540" s="2">
        <v>12.6023011127091</v>
      </c>
    </row>
    <row r="6541" spans="1:3" x14ac:dyDescent="0.2">
      <c r="A6541" s="1" t="d">
        <v>2015-12-23</v>
      </c>
      <c r="B6541">
        <v>36.340000000000003</v>
      </c>
      <c r="C6541" s="2">
        <v>12.7536901067292</v>
      </c>
    </row>
    <row r="6542" spans="1:3" x14ac:dyDescent="0.2">
      <c r="A6542" s="1" t="d">
        <v>2015-12-24</v>
      </c>
      <c r="B6542">
        <v>36.950000000000003</v>
      </c>
      <c r="C6542" s="2">
        <v>12.9845583226099</v>
      </c>
    </row>
    <row r="6543" spans="1:3" x14ac:dyDescent="0.2">
      <c r="A6543" s="1" t="d">
        <v>2015-12-28</v>
      </c>
      <c r="B6543">
        <v>36.119999999999997</v>
      </c>
      <c r="C6543" s="2">
        <v>12.670426160018099</v>
      </c>
    </row>
    <row r="6544" spans="1:3" x14ac:dyDescent="0.2">
      <c r="A6544" s="1" t="d">
        <v>2015-12-29</v>
      </c>
      <c r="B6544">
        <v>36.85</v>
      </c>
      <c r="C6544" s="2">
        <v>12.946711074104901</v>
      </c>
    </row>
    <row r="6545" spans="1:3" x14ac:dyDescent="0.2">
      <c r="A6545" s="1" t="d">
        <v>2015-12-30</v>
      </c>
      <c r="B6545">
        <v>35.950000000000003</v>
      </c>
      <c r="C6545" s="2">
        <v>12.606085837559601</v>
      </c>
    </row>
    <row r="6546" spans="1:3" x14ac:dyDescent="0.2">
      <c r="A6546" s="1" t="d">
        <v>2015-12-31</v>
      </c>
      <c r="B6546">
        <v>36.29</v>
      </c>
      <c r="C6546" s="2">
        <v>12.734766482476701</v>
      </c>
    </row>
    <row r="6547" spans="1:3" x14ac:dyDescent="0.2">
      <c r="A6547" s="1" t="d">
        <v>2016-01-04</v>
      </c>
      <c r="B6547">
        <v>36.08</v>
      </c>
      <c r="C6547" s="2">
        <v>12.655287260616101</v>
      </c>
    </row>
    <row r="6548" spans="1:3" x14ac:dyDescent="0.2">
      <c r="A6548" s="1" t="d">
        <v>2016-01-05</v>
      </c>
      <c r="B6548">
        <v>35.409999999999997</v>
      </c>
      <c r="C6548" s="2">
        <v>12.401710695632399</v>
      </c>
    </row>
    <row r="6549" spans="1:3" x14ac:dyDescent="0.2">
      <c r="A6549" s="1" t="d">
        <v>2016-01-06</v>
      </c>
      <c r="B6549">
        <v>33.49</v>
      </c>
      <c r="C6549" s="2">
        <v>11.675043524335701</v>
      </c>
    </row>
    <row r="6550" spans="1:3" x14ac:dyDescent="0.2">
      <c r="A6550" s="1" t="d">
        <v>2016-01-07</v>
      </c>
      <c r="B6550">
        <v>31.53</v>
      </c>
      <c r="C6550" s="2">
        <v>10.9332374536371</v>
      </c>
    </row>
    <row r="6551" spans="1:3" x14ac:dyDescent="0.2">
      <c r="A6551" s="1" t="d">
        <v>2016-01-08</v>
      </c>
      <c r="B6551">
        <v>30.69</v>
      </c>
      <c r="C6551" s="2">
        <v>10.6153205661948</v>
      </c>
    </row>
    <row r="6552" spans="1:3" x14ac:dyDescent="0.2">
      <c r="A6552" s="1" t="d">
        <v>2016-01-11</v>
      </c>
      <c r="B6552">
        <v>30.09</v>
      </c>
      <c r="C6552" s="2">
        <v>10.3882370751646</v>
      </c>
    </row>
    <row r="6553" spans="1:3" x14ac:dyDescent="0.2">
      <c r="A6553" s="1" t="d">
        <v>2016-01-12</v>
      </c>
      <c r="B6553">
        <v>29.3</v>
      </c>
      <c r="C6553" s="2">
        <v>10.0892438119748</v>
      </c>
    </row>
    <row r="6554" spans="1:3" x14ac:dyDescent="0.2">
      <c r="A6554" s="1" t="d">
        <v>2016-01-13</v>
      </c>
      <c r="B6554">
        <v>27.19</v>
      </c>
      <c r="C6554" s="2">
        <v>9.2906668685186595</v>
      </c>
    </row>
    <row r="6555" spans="1:3" x14ac:dyDescent="0.2">
      <c r="A6555" s="1" t="d">
        <v>2016-01-14</v>
      </c>
      <c r="B6555">
        <v>26.91</v>
      </c>
      <c r="C6555" s="2">
        <v>9.1846945727045597</v>
      </c>
    </row>
    <row r="6556" spans="1:3" x14ac:dyDescent="0.2">
      <c r="A6556" s="1" t="d">
        <v>2016-01-15</v>
      </c>
      <c r="B6556">
        <v>25.23</v>
      </c>
      <c r="C6556" s="2">
        <v>8.5488607978199997</v>
      </c>
    </row>
    <row r="6557" spans="1:3" x14ac:dyDescent="0.2">
      <c r="A6557" s="1" t="d">
        <v>2016-01-19</v>
      </c>
      <c r="B6557">
        <v>24.73</v>
      </c>
      <c r="C6557" s="2">
        <v>8.3596245552948307</v>
      </c>
    </row>
    <row r="6558" spans="1:3" x14ac:dyDescent="0.2">
      <c r="A6558" s="1" t="d">
        <v>2016-01-20</v>
      </c>
      <c r="B6558">
        <v>24.87</v>
      </c>
      <c r="C6558" s="2">
        <v>8.4126107032018709</v>
      </c>
    </row>
    <row r="6559" spans="1:3" x14ac:dyDescent="0.2">
      <c r="A6559" s="1" t="d">
        <v>2016-01-21</v>
      </c>
      <c r="B6559">
        <v>25.27</v>
      </c>
      <c r="C6559" s="2">
        <v>8.5639996972220107</v>
      </c>
    </row>
    <row r="6560" spans="1:3" x14ac:dyDescent="0.2">
      <c r="A6560" s="1" t="d">
        <v>2016-01-22</v>
      </c>
      <c r="B6560">
        <v>26.08</v>
      </c>
      <c r="C6560" s="2">
        <v>8.8705624101127807</v>
      </c>
    </row>
    <row r="6561" spans="1:3" x14ac:dyDescent="0.2">
      <c r="A6561" s="1" t="d">
        <v>2016-01-25</v>
      </c>
      <c r="B6561">
        <v>25.35</v>
      </c>
      <c r="C6561" s="2">
        <v>8.5942774960260397</v>
      </c>
    </row>
    <row r="6562" spans="1:3" x14ac:dyDescent="0.2">
      <c r="A6562" s="1" t="d">
        <v>2016-01-26</v>
      </c>
      <c r="B6562">
        <v>27.52</v>
      </c>
      <c r="C6562" s="2">
        <v>9.4155627885852695</v>
      </c>
    </row>
    <row r="6563" spans="1:3" x14ac:dyDescent="0.2">
      <c r="A6563" s="1" t="d">
        <v>2016-01-27</v>
      </c>
      <c r="B6563">
        <v>26.67</v>
      </c>
      <c r="C6563" s="2">
        <v>9.0938611762924797</v>
      </c>
    </row>
    <row r="6564" spans="1:3" x14ac:dyDescent="0.2">
      <c r="A6564" s="1" t="d">
        <v>2016-01-28</v>
      </c>
      <c r="B6564">
        <v>25.88</v>
      </c>
      <c r="C6564" s="2">
        <v>8.7948679131027099</v>
      </c>
    </row>
    <row r="6565" spans="1:3" x14ac:dyDescent="0.2">
      <c r="A6565" s="1" t="d">
        <v>2016-01-29</v>
      </c>
      <c r="B6565">
        <v>26.27</v>
      </c>
      <c r="C6565" s="2">
        <v>8.9424721822723399</v>
      </c>
    </row>
    <row r="6566" spans="1:3" x14ac:dyDescent="0.2">
      <c r="A6566" s="1" t="d">
        <v>2016-02-01</v>
      </c>
      <c r="B6566">
        <v>26.46</v>
      </c>
      <c r="C6566" s="2">
        <v>9.0143819544319097</v>
      </c>
    </row>
    <row r="6567" spans="1:3" x14ac:dyDescent="0.2">
      <c r="A6567" s="1" t="d">
        <v>2016-02-02</v>
      </c>
      <c r="B6567">
        <v>24.29</v>
      </c>
      <c r="C6567" s="2">
        <v>8.1930966618726799</v>
      </c>
    </row>
    <row r="6568" spans="1:3" x14ac:dyDescent="0.2">
      <c r="A6568" s="1" t="d">
        <v>2016-02-03</v>
      </c>
      <c r="B6568">
        <v>25.3</v>
      </c>
      <c r="C6568" s="2">
        <v>8.5753538717735207</v>
      </c>
    </row>
    <row r="6569" spans="1:3" x14ac:dyDescent="0.2">
      <c r="A6569" s="1" t="d">
        <v>2016-02-04</v>
      </c>
      <c r="B6569">
        <v>26.57</v>
      </c>
      <c r="C6569" s="2">
        <v>9.0560139277874505</v>
      </c>
    </row>
    <row r="6570" spans="1:3" x14ac:dyDescent="0.2">
      <c r="A6570" s="1" t="d">
        <v>2016-02-05</v>
      </c>
      <c r="B6570">
        <v>25.9</v>
      </c>
      <c r="C6570" s="2">
        <v>8.8024373628037207</v>
      </c>
    </row>
    <row r="6571" spans="1:3" x14ac:dyDescent="0.2">
      <c r="A6571" s="1" t="d">
        <v>2016-02-08</v>
      </c>
      <c r="B6571">
        <v>24.61</v>
      </c>
      <c r="C6571" s="2">
        <v>8.3142078570887907</v>
      </c>
    </row>
    <row r="6572" spans="1:3" x14ac:dyDescent="0.2">
      <c r="A6572" s="1" t="d">
        <v>2016-02-09</v>
      </c>
      <c r="B6572">
        <v>24.89</v>
      </c>
      <c r="C6572" s="2">
        <v>8.4201801529028799</v>
      </c>
    </row>
    <row r="6573" spans="1:3" x14ac:dyDescent="0.2">
      <c r="A6573" s="1" t="d">
        <v>2016-02-10</v>
      </c>
      <c r="B6573">
        <v>25.68</v>
      </c>
      <c r="C6573" s="2">
        <v>8.7191734160926497</v>
      </c>
    </row>
    <row r="6574" spans="1:3" x14ac:dyDescent="0.2">
      <c r="A6574" s="1" t="d">
        <v>2016-02-11</v>
      </c>
      <c r="B6574">
        <v>24.7</v>
      </c>
      <c r="C6574" s="2">
        <v>8.3482703807433207</v>
      </c>
    </row>
    <row r="6575" spans="1:3" x14ac:dyDescent="0.2">
      <c r="A6575" s="1" t="d">
        <v>2016-02-12</v>
      </c>
      <c r="B6575">
        <v>25.99</v>
      </c>
      <c r="C6575" s="2">
        <v>8.8364998864582507</v>
      </c>
    </row>
    <row r="6576" spans="1:3" x14ac:dyDescent="0.2">
      <c r="A6576" s="1" t="d">
        <v>2016-02-16</v>
      </c>
      <c r="B6576">
        <v>27.6</v>
      </c>
      <c r="C6576" s="2">
        <v>9.4458405873892897</v>
      </c>
    </row>
    <row r="6577" spans="1:3" x14ac:dyDescent="0.2">
      <c r="A6577" s="1" t="d">
        <v>2016-02-17</v>
      </c>
      <c r="B6577">
        <v>29.64</v>
      </c>
      <c r="C6577" s="2">
        <v>10.2179244568919</v>
      </c>
    </row>
    <row r="6578" spans="1:3" x14ac:dyDescent="0.2">
      <c r="A6578" s="1" t="d">
        <v>2016-02-18</v>
      </c>
      <c r="B6578">
        <v>29.25</v>
      </c>
      <c r="C6578" s="2">
        <v>10.070320187722301</v>
      </c>
    </row>
    <row r="6579" spans="1:3" x14ac:dyDescent="0.2">
      <c r="A6579" s="1" t="d">
        <v>2016-02-19</v>
      </c>
      <c r="B6579">
        <v>29.05</v>
      </c>
      <c r="C6579" s="2">
        <v>9.9946256907122795</v>
      </c>
    </row>
    <row r="6580" spans="1:3" x14ac:dyDescent="0.2">
      <c r="A6580" s="1" t="d">
        <v>2016-02-22</v>
      </c>
      <c r="B6580">
        <v>29.69</v>
      </c>
      <c r="C6580" s="2">
        <v>10.236848081144499</v>
      </c>
    </row>
    <row r="6581" spans="1:3" x14ac:dyDescent="0.2">
      <c r="A6581" s="1" t="d">
        <v>2016-02-23</v>
      </c>
      <c r="B6581">
        <v>29.99</v>
      </c>
      <c r="C6581" s="2">
        <v>10.350389826659599</v>
      </c>
    </row>
    <row r="6582" spans="1:3" x14ac:dyDescent="0.2">
      <c r="A6582" s="1" t="d">
        <v>2016-02-24</v>
      </c>
      <c r="B6582">
        <v>22.04</v>
      </c>
      <c r="C6582" s="2">
        <v>7.3415335705094202</v>
      </c>
    </row>
    <row r="6583" spans="1:3" x14ac:dyDescent="0.2">
      <c r="A6583" s="1" t="d">
        <v>2016-02-25</v>
      </c>
      <c r="B6583">
        <v>23.76</v>
      </c>
      <c r="C6583" s="2">
        <v>7.992506244796</v>
      </c>
    </row>
    <row r="6584" spans="1:3" x14ac:dyDescent="0.2">
      <c r="A6584" s="1" t="d">
        <v>2016-02-26</v>
      </c>
      <c r="B6584">
        <v>24.72</v>
      </c>
      <c r="C6584" s="2">
        <v>8.3558398304443209</v>
      </c>
    </row>
    <row r="6585" spans="1:3" x14ac:dyDescent="0.2">
      <c r="A6585" s="1" t="d">
        <v>2016-02-29</v>
      </c>
      <c r="B6585">
        <v>25.64</v>
      </c>
      <c r="C6585" s="2">
        <v>8.7040345166906299</v>
      </c>
    </row>
    <row r="6586" spans="1:3" x14ac:dyDescent="0.2">
      <c r="A6586" s="1" t="d">
        <v>2016-03-01</v>
      </c>
      <c r="B6586">
        <v>26.63</v>
      </c>
      <c r="C6586" s="2">
        <v>9.0787222768904705</v>
      </c>
    </row>
    <row r="6587" spans="1:3" x14ac:dyDescent="0.2">
      <c r="A6587" s="1" t="d">
        <v>2016-03-02</v>
      </c>
      <c r="B6587">
        <v>27.78</v>
      </c>
      <c r="C6587" s="2">
        <v>9.5139656346983497</v>
      </c>
    </row>
    <row r="6588" spans="1:3" x14ac:dyDescent="0.2">
      <c r="A6588" s="1" t="d">
        <v>2016-03-03</v>
      </c>
      <c r="B6588">
        <v>28.24</v>
      </c>
      <c r="C6588" s="2">
        <v>9.6880629778215095</v>
      </c>
    </row>
    <row r="6589" spans="1:3" x14ac:dyDescent="0.2">
      <c r="A6589" s="1" t="d">
        <v>2016-03-04</v>
      </c>
      <c r="B6589">
        <v>28.52</v>
      </c>
      <c r="C6589" s="2">
        <v>9.7940352736356004</v>
      </c>
    </row>
    <row r="6590" spans="1:3" x14ac:dyDescent="0.2">
      <c r="A6590" s="1" t="d">
        <v>2016-03-07</v>
      </c>
      <c r="B6590">
        <v>28.15</v>
      </c>
      <c r="C6590" s="2">
        <v>9.6540004541669795</v>
      </c>
    </row>
    <row r="6591" spans="1:3" x14ac:dyDescent="0.2">
      <c r="A6591" s="1" t="d">
        <v>2016-03-08</v>
      </c>
      <c r="B6591">
        <v>26.42</v>
      </c>
      <c r="C6591" s="2">
        <v>8.9992430550299005</v>
      </c>
    </row>
    <row r="6592" spans="1:3" x14ac:dyDescent="0.2">
      <c r="A6592" s="1" t="d">
        <v>2016-03-09</v>
      </c>
      <c r="B6592">
        <v>26.6</v>
      </c>
      <c r="C6592" s="2">
        <v>9.0673681023389605</v>
      </c>
    </row>
    <row r="6593" spans="1:3" x14ac:dyDescent="0.2">
      <c r="A6593" s="1" t="d">
        <v>2016-03-10</v>
      </c>
      <c r="B6593">
        <v>25.87</v>
      </c>
      <c r="C6593" s="2">
        <v>8.7910831882522107</v>
      </c>
    </row>
    <row r="6594" spans="1:3" x14ac:dyDescent="0.2">
      <c r="A6594" s="1" t="d">
        <v>2016-03-11</v>
      </c>
      <c r="B6594">
        <v>27.47</v>
      </c>
      <c r="C6594" s="2">
        <v>9.3966391643327505</v>
      </c>
    </row>
    <row r="6595" spans="1:3" x14ac:dyDescent="0.2">
      <c r="A6595" s="1" t="d">
        <v>2016-03-14</v>
      </c>
      <c r="B6595">
        <v>27.01</v>
      </c>
      <c r="C6595" s="2">
        <v>9.2225418212095995</v>
      </c>
    </row>
    <row r="6596" spans="1:3" x14ac:dyDescent="0.2">
      <c r="A6596" s="1" t="d">
        <v>2016-03-15</v>
      </c>
      <c r="B6596">
        <v>26.31</v>
      </c>
      <c r="C6596" s="2">
        <v>8.9576110816743597</v>
      </c>
    </row>
    <row r="6597" spans="1:3" x14ac:dyDescent="0.2">
      <c r="A6597" s="1" t="d">
        <v>2016-03-16</v>
      </c>
      <c r="B6597">
        <v>27.12</v>
      </c>
      <c r="C6597" s="2">
        <v>9.2641737945651297</v>
      </c>
    </row>
    <row r="6598" spans="1:3" x14ac:dyDescent="0.2">
      <c r="A6598" s="1" t="d">
        <v>2016-03-17</v>
      </c>
      <c r="B6598">
        <v>28.6</v>
      </c>
      <c r="C6598" s="2">
        <v>9.8243130724396295</v>
      </c>
    </row>
    <row r="6599" spans="1:3" x14ac:dyDescent="0.2">
      <c r="A6599" s="1" t="d">
        <v>2016-03-18</v>
      </c>
      <c r="B6599">
        <v>28.99</v>
      </c>
      <c r="C6599" s="2">
        <v>9.9719173416092595</v>
      </c>
    </row>
    <row r="6600" spans="1:3" x14ac:dyDescent="0.2">
      <c r="A6600" s="1" t="d">
        <v>2016-03-21</v>
      </c>
      <c r="B6600">
        <v>29</v>
      </c>
      <c r="C6600" s="2">
        <v>9.9757020664597693</v>
      </c>
    </row>
    <row r="6601" spans="1:3" x14ac:dyDescent="0.2">
      <c r="A6601" s="1" t="d">
        <v>2016-03-22</v>
      </c>
      <c r="B6601">
        <v>29.01</v>
      </c>
      <c r="C6601" s="2">
        <v>9.9794867913102703</v>
      </c>
    </row>
    <row r="6602" spans="1:3" x14ac:dyDescent="0.2">
      <c r="A6602" s="1" t="d">
        <v>2016-03-23</v>
      </c>
      <c r="B6602">
        <v>27.54</v>
      </c>
      <c r="C6602" s="2">
        <v>9.4231322382862697</v>
      </c>
    </row>
    <row r="6603" spans="1:3" x14ac:dyDescent="0.2">
      <c r="A6603" s="1" t="d">
        <v>2016-03-24</v>
      </c>
      <c r="B6603">
        <v>27.05</v>
      </c>
      <c r="C6603" s="2">
        <v>9.2376807206116105</v>
      </c>
    </row>
    <row r="6604" spans="1:3" x14ac:dyDescent="0.2">
      <c r="A6604" s="1" t="d">
        <v>2016-03-28</v>
      </c>
      <c r="B6604">
        <v>25.74</v>
      </c>
      <c r="C6604" s="2">
        <v>8.7418817651956697</v>
      </c>
    </row>
    <row r="6605" spans="1:3" x14ac:dyDescent="0.2">
      <c r="A6605" s="1" t="d">
        <v>2016-03-29</v>
      </c>
      <c r="B6605">
        <v>26.66</v>
      </c>
      <c r="C6605" s="2">
        <v>9.0900764514419805</v>
      </c>
    </row>
    <row r="6606" spans="1:3" x14ac:dyDescent="0.2">
      <c r="A6606" s="1" t="d">
        <v>2016-03-30</v>
      </c>
      <c r="B6606">
        <v>26.33</v>
      </c>
      <c r="C6606" s="2">
        <v>8.9651805313753599</v>
      </c>
    </row>
    <row r="6607" spans="1:3" x14ac:dyDescent="0.2">
      <c r="A6607" s="1" t="d">
        <v>2016-03-31</v>
      </c>
      <c r="B6607">
        <v>27.36</v>
      </c>
      <c r="C6607" s="2">
        <v>9.3550071909772097</v>
      </c>
    </row>
    <row r="6608" spans="1:3" x14ac:dyDescent="0.2">
      <c r="A6608" s="1" t="d">
        <v>2016-04-01</v>
      </c>
      <c r="B6608">
        <v>26.39</v>
      </c>
      <c r="C6608" s="2">
        <v>8.9878888804783905</v>
      </c>
    </row>
    <row r="6609" spans="1:3" x14ac:dyDescent="0.2">
      <c r="A6609" s="1" t="d">
        <v>2016-04-04</v>
      </c>
      <c r="B6609">
        <v>25.51</v>
      </c>
      <c r="C6609" s="2">
        <v>8.6548330936340907</v>
      </c>
    </row>
    <row r="6610" spans="1:3" x14ac:dyDescent="0.2">
      <c r="A6610" s="1" t="d">
        <v>2016-04-05</v>
      </c>
      <c r="B6610">
        <v>25.08</v>
      </c>
      <c r="C6610" s="2">
        <v>8.4920899250624409</v>
      </c>
    </row>
    <row r="6611" spans="1:3" x14ac:dyDescent="0.2">
      <c r="A6611" s="1" t="d">
        <v>2016-04-06</v>
      </c>
      <c r="B6611">
        <v>25.1</v>
      </c>
      <c r="C6611" s="2">
        <v>8.4996593747634499</v>
      </c>
    </row>
    <row r="6612" spans="1:3" x14ac:dyDescent="0.2">
      <c r="A6612" s="1" t="d">
        <v>2016-04-07</v>
      </c>
      <c r="B6612">
        <v>24.27</v>
      </c>
      <c r="C6612" s="2">
        <v>8.1855272121716691</v>
      </c>
    </row>
    <row r="6613" spans="1:3" x14ac:dyDescent="0.2">
      <c r="A6613" s="1" t="d">
        <v>2016-04-08</v>
      </c>
      <c r="B6613">
        <v>24.7</v>
      </c>
      <c r="C6613" s="2">
        <v>8.3482703807433207</v>
      </c>
    </row>
    <row r="6614" spans="1:3" x14ac:dyDescent="0.2">
      <c r="A6614" s="1" t="d">
        <v>2016-04-11</v>
      </c>
      <c r="B6614">
        <v>22.69</v>
      </c>
      <c r="C6614" s="2">
        <v>7.5875406857921401</v>
      </c>
    </row>
    <row r="6615" spans="1:3" x14ac:dyDescent="0.2">
      <c r="A6615" s="1" t="d">
        <v>2016-04-12</v>
      </c>
      <c r="B6615">
        <v>22.4</v>
      </c>
      <c r="C6615" s="2">
        <v>7.4777836651275402</v>
      </c>
    </row>
    <row r="6616" spans="1:3" x14ac:dyDescent="0.2">
      <c r="A6616" s="1" t="d">
        <v>2016-04-13</v>
      </c>
      <c r="B6616">
        <v>24.1</v>
      </c>
      <c r="C6616" s="2">
        <v>8.1211868897131101</v>
      </c>
    </row>
    <row r="6617" spans="1:3" x14ac:dyDescent="0.2">
      <c r="A6617" s="1" t="d">
        <v>2016-04-14</v>
      </c>
      <c r="B6617">
        <v>23.36</v>
      </c>
      <c r="C6617" s="2">
        <v>7.8411172507758602</v>
      </c>
    </row>
    <row r="6618" spans="1:3" x14ac:dyDescent="0.2">
      <c r="A6618" s="1" t="d">
        <v>2016-04-15</v>
      </c>
      <c r="B6618">
        <v>22.93</v>
      </c>
      <c r="C6618" s="2">
        <v>7.6783740822042201</v>
      </c>
    </row>
    <row r="6619" spans="1:3" x14ac:dyDescent="0.2">
      <c r="A6619" s="1" t="d">
        <v>2016-04-18</v>
      </c>
      <c r="B6619">
        <v>23.32</v>
      </c>
      <c r="C6619" s="2">
        <v>7.8259783513738501</v>
      </c>
    </row>
    <row r="6620" spans="1:3" x14ac:dyDescent="0.2">
      <c r="A6620" s="1" t="d">
        <v>2016-04-19</v>
      </c>
      <c r="B6620">
        <v>23.09</v>
      </c>
      <c r="C6620" s="2">
        <v>7.7389296798122702</v>
      </c>
    </row>
    <row r="6621" spans="1:3" x14ac:dyDescent="0.2">
      <c r="A6621" s="1" t="d">
        <v>2016-04-20</v>
      </c>
      <c r="B6621">
        <v>23.21</v>
      </c>
      <c r="C6621" s="2">
        <v>7.7843463780183102</v>
      </c>
    </row>
    <row r="6622" spans="1:3" x14ac:dyDescent="0.2">
      <c r="A6622" s="1" t="d">
        <v>2016-04-21</v>
      </c>
      <c r="B6622">
        <v>24.04</v>
      </c>
      <c r="C6622" s="2">
        <v>8.0984785406100901</v>
      </c>
    </row>
    <row r="6623" spans="1:3" x14ac:dyDescent="0.2">
      <c r="A6623" s="1" t="d">
        <v>2016-04-22</v>
      </c>
      <c r="B6623">
        <v>25.04</v>
      </c>
      <c r="C6623" s="2">
        <v>8.4769510256604299</v>
      </c>
    </row>
    <row r="6624" spans="1:3" x14ac:dyDescent="0.2">
      <c r="A6624" s="1" t="d">
        <v>2016-04-25</v>
      </c>
      <c r="B6624">
        <v>24</v>
      </c>
      <c r="C6624" s="2">
        <v>8.0833396412080791</v>
      </c>
    </row>
    <row r="6625" spans="1:3" x14ac:dyDescent="0.2">
      <c r="A6625" s="1" t="d">
        <v>2016-04-26</v>
      </c>
      <c r="B6625">
        <v>24.38</v>
      </c>
      <c r="C6625" s="2">
        <v>8.2271591855272099</v>
      </c>
    </row>
    <row r="6626" spans="1:3" x14ac:dyDescent="0.2">
      <c r="A6626" s="1" t="d">
        <v>2016-04-27</v>
      </c>
      <c r="B6626">
        <v>25.46</v>
      </c>
      <c r="C6626" s="2">
        <v>8.6359094693815699</v>
      </c>
    </row>
    <row r="6627" spans="1:3" x14ac:dyDescent="0.2">
      <c r="A6627" s="1" t="d">
        <v>2016-04-28</v>
      </c>
      <c r="B6627">
        <v>25.13</v>
      </c>
      <c r="C6627" s="2">
        <v>8.5110135493149599</v>
      </c>
    </row>
    <row r="6628" spans="1:3" x14ac:dyDescent="0.2">
      <c r="A6628" s="1" t="d">
        <v>2016-04-29</v>
      </c>
      <c r="B6628">
        <v>25.1</v>
      </c>
      <c r="C6628" s="2">
        <v>8.4996593747634499</v>
      </c>
    </row>
    <row r="6629" spans="1:3" x14ac:dyDescent="0.2">
      <c r="A6629" s="1" t="d">
        <v>2016-05-02</v>
      </c>
      <c r="B6629">
        <v>24.63</v>
      </c>
      <c r="C6629" s="2">
        <v>8.3217773067897909</v>
      </c>
    </row>
    <row r="6630" spans="1:3" x14ac:dyDescent="0.2">
      <c r="A6630" s="1" t="d">
        <v>2016-05-03</v>
      </c>
      <c r="B6630">
        <v>23.54</v>
      </c>
      <c r="C6630" s="2">
        <v>7.90924229808493</v>
      </c>
    </row>
    <row r="6631" spans="1:3" x14ac:dyDescent="0.2">
      <c r="A6631" s="1" t="d">
        <v>2016-05-04</v>
      </c>
      <c r="B6631">
        <v>25.01</v>
      </c>
      <c r="C6631" s="2">
        <v>8.4655968511089199</v>
      </c>
    </row>
    <row r="6632" spans="1:3" x14ac:dyDescent="0.2">
      <c r="A6632" s="1" t="d">
        <v>2016-05-05</v>
      </c>
      <c r="B6632">
        <v>25.4</v>
      </c>
      <c r="C6632" s="2">
        <v>8.6132011202785499</v>
      </c>
    </row>
    <row r="6633" spans="1:3" x14ac:dyDescent="0.2">
      <c r="A6633" s="1" t="d">
        <v>2016-05-06</v>
      </c>
      <c r="B6633">
        <v>26.16</v>
      </c>
      <c r="C6633" s="2">
        <v>8.9008402089168097</v>
      </c>
    </row>
    <row r="6634" spans="1:3" x14ac:dyDescent="0.2">
      <c r="A6634" s="1" t="d">
        <v>2016-05-09</v>
      </c>
      <c r="B6634">
        <v>25.79</v>
      </c>
      <c r="C6634" s="2">
        <v>8.7608053894481799</v>
      </c>
    </row>
    <row r="6635" spans="1:3" x14ac:dyDescent="0.2">
      <c r="A6635" s="1" t="d">
        <v>2016-05-10</v>
      </c>
      <c r="B6635">
        <v>26.39</v>
      </c>
      <c r="C6635" s="2">
        <v>8.9878888804783905</v>
      </c>
    </row>
    <row r="6636" spans="1:3" x14ac:dyDescent="0.2">
      <c r="A6636" s="1" t="d">
        <v>2016-05-11</v>
      </c>
      <c r="B6636">
        <v>26.14</v>
      </c>
      <c r="C6636" s="2">
        <v>8.8932707592158007</v>
      </c>
    </row>
    <row r="6637" spans="1:3" x14ac:dyDescent="0.2">
      <c r="A6637" s="1" t="d">
        <v>2016-05-12</v>
      </c>
      <c r="B6637">
        <v>24.79</v>
      </c>
      <c r="C6637" s="2">
        <v>8.3823329043978507</v>
      </c>
    </row>
    <row r="6638" spans="1:3" x14ac:dyDescent="0.2">
      <c r="A6638" s="1" t="d">
        <v>2016-05-13</v>
      </c>
      <c r="B6638">
        <v>24.12</v>
      </c>
      <c r="C6638" s="2">
        <v>8.1287563394141191</v>
      </c>
    </row>
    <row r="6639" spans="1:3" x14ac:dyDescent="0.2">
      <c r="A6639" s="1" t="d">
        <v>2016-05-16</v>
      </c>
      <c r="B6639">
        <v>25.02</v>
      </c>
      <c r="C6639" s="2">
        <v>8.4693815759594209</v>
      </c>
    </row>
    <row r="6640" spans="1:3" x14ac:dyDescent="0.2">
      <c r="A6640" s="1" t="d">
        <v>2016-05-17</v>
      </c>
      <c r="B6640">
        <v>25.96</v>
      </c>
      <c r="C6640" s="2">
        <v>8.8251457119067407</v>
      </c>
    </row>
    <row r="6641" spans="1:3" x14ac:dyDescent="0.2">
      <c r="A6641" s="1" t="d">
        <v>2016-05-18</v>
      </c>
      <c r="B6641">
        <v>26.15</v>
      </c>
      <c r="C6641" s="2">
        <v>8.8970554840662999</v>
      </c>
    </row>
    <row r="6642" spans="1:3" x14ac:dyDescent="0.2">
      <c r="A6642" s="1" t="d">
        <v>2016-05-19</v>
      </c>
      <c r="B6642">
        <v>26.3</v>
      </c>
      <c r="C6642" s="2">
        <v>8.9538263568238605</v>
      </c>
    </row>
    <row r="6643" spans="1:3" x14ac:dyDescent="0.2">
      <c r="A6643" s="1" t="d">
        <v>2016-05-20</v>
      </c>
      <c r="B6643">
        <v>27.34</v>
      </c>
      <c r="C6643" s="2">
        <v>9.3474377412762095</v>
      </c>
    </row>
    <row r="6644" spans="1:3" x14ac:dyDescent="0.2">
      <c r="A6644" s="1" t="d">
        <v>2016-05-23</v>
      </c>
      <c r="B6644">
        <v>27.35</v>
      </c>
      <c r="C6644" s="2">
        <v>9.3512224661267105</v>
      </c>
    </row>
    <row r="6645" spans="1:3" x14ac:dyDescent="0.2">
      <c r="A6645" s="1" t="d">
        <v>2016-05-24</v>
      </c>
      <c r="B6645">
        <v>27.22</v>
      </c>
      <c r="C6645" s="2">
        <v>9.3020210430701695</v>
      </c>
    </row>
    <row r="6646" spans="1:3" x14ac:dyDescent="0.2">
      <c r="A6646" s="1" t="d">
        <v>2016-05-25</v>
      </c>
      <c r="B6646">
        <v>28.24</v>
      </c>
      <c r="C6646" s="2">
        <v>9.6880629778215095</v>
      </c>
    </row>
    <row r="6647" spans="1:3" x14ac:dyDescent="0.2">
      <c r="A6647" s="1" t="d">
        <v>2016-05-26</v>
      </c>
      <c r="B6647">
        <v>28.23</v>
      </c>
      <c r="C6647" s="2">
        <v>9.6842782529710103</v>
      </c>
    </row>
    <row r="6648" spans="1:3" x14ac:dyDescent="0.2">
      <c r="A6648" s="1" t="d">
        <v>2016-05-27</v>
      </c>
      <c r="B6648">
        <v>28.79</v>
      </c>
      <c r="C6648" s="2">
        <v>9.8962228445991904</v>
      </c>
    </row>
    <row r="6649" spans="1:3" x14ac:dyDescent="0.2">
      <c r="A6649" s="1" t="d">
        <v>2016-05-31</v>
      </c>
      <c r="B6649">
        <v>30</v>
      </c>
      <c r="C6649" s="2">
        <v>10.3541745515101</v>
      </c>
    </row>
    <row r="6650" spans="1:3" x14ac:dyDescent="0.2">
      <c r="A6650" s="1" t="d">
        <v>2016-06-01</v>
      </c>
      <c r="B6650">
        <v>30.45</v>
      </c>
      <c r="C6650" s="2">
        <v>10.5244871697827</v>
      </c>
    </row>
    <row r="6651" spans="1:3" x14ac:dyDescent="0.2">
      <c r="A6651" s="1" t="d">
        <v>2016-06-02</v>
      </c>
      <c r="B6651">
        <v>31.19</v>
      </c>
      <c r="C6651" s="2">
        <v>10.804556808719999</v>
      </c>
    </row>
    <row r="6652" spans="1:3" x14ac:dyDescent="0.2">
      <c r="A6652" s="1" t="d">
        <v>2016-06-03</v>
      </c>
      <c r="B6652">
        <v>30.38</v>
      </c>
      <c r="C6652" s="2">
        <v>10.497994095829201</v>
      </c>
    </row>
    <row r="6653" spans="1:3" x14ac:dyDescent="0.2">
      <c r="A6653" s="1" t="d">
        <v>2016-06-06</v>
      </c>
      <c r="B6653">
        <v>32.57</v>
      </c>
      <c r="C6653" s="2">
        <v>11.326848838089401</v>
      </c>
    </row>
    <row r="6654" spans="1:3" x14ac:dyDescent="0.2">
      <c r="A6654" s="1" t="d">
        <v>2016-06-07</v>
      </c>
      <c r="B6654">
        <v>34.26</v>
      </c>
      <c r="C6654" s="2">
        <v>11.966467337824501</v>
      </c>
    </row>
    <row r="6655" spans="1:3" x14ac:dyDescent="0.2">
      <c r="A6655" s="1" t="d">
        <v>2016-06-08</v>
      </c>
      <c r="B6655">
        <v>34.35</v>
      </c>
      <c r="C6655" s="2">
        <v>12.000529861479</v>
      </c>
    </row>
    <row r="6656" spans="1:3" x14ac:dyDescent="0.2">
      <c r="A6656" s="1" t="d">
        <v>2016-06-09</v>
      </c>
      <c r="B6656">
        <v>34.200000000000003</v>
      </c>
      <c r="C6656" s="2">
        <v>11.9437589887215</v>
      </c>
    </row>
    <row r="6657" spans="1:3" x14ac:dyDescent="0.2">
      <c r="A6657" s="1" t="d">
        <v>2016-06-10</v>
      </c>
      <c r="B6657">
        <v>32.86</v>
      </c>
      <c r="C6657" s="2">
        <v>11.436605858754</v>
      </c>
    </row>
    <row r="6658" spans="1:3" x14ac:dyDescent="0.2">
      <c r="A6658" s="1" t="d">
        <v>2016-06-13</v>
      </c>
      <c r="B6658">
        <v>32</v>
      </c>
      <c r="C6658" s="2">
        <v>11.1111195216107</v>
      </c>
    </row>
    <row r="6659" spans="1:3" x14ac:dyDescent="0.2">
      <c r="A6659" s="1" t="d">
        <v>2016-06-14</v>
      </c>
      <c r="B6659">
        <v>31.38</v>
      </c>
      <c r="C6659" s="2">
        <v>10.8764665808795</v>
      </c>
    </row>
    <row r="6660" spans="1:3" x14ac:dyDescent="0.2">
      <c r="A6660" s="1" t="d">
        <v>2016-06-15</v>
      </c>
      <c r="B6660">
        <v>31.83</v>
      </c>
      <c r="C6660" s="2">
        <v>11.0467791991522</v>
      </c>
    </row>
    <row r="6661" spans="1:3" x14ac:dyDescent="0.2">
      <c r="A6661" s="1" t="d">
        <v>2016-06-16</v>
      </c>
      <c r="B6661">
        <v>31.67</v>
      </c>
      <c r="C6661" s="2">
        <v>10.986223601544101</v>
      </c>
    </row>
    <row r="6662" spans="1:3" x14ac:dyDescent="0.2">
      <c r="A6662" s="1" t="d">
        <v>2016-06-17</v>
      </c>
      <c r="B6662">
        <v>32.020000000000003</v>
      </c>
      <c r="C6662" s="2">
        <v>11.1186889713117</v>
      </c>
    </row>
    <row r="6663" spans="1:3" x14ac:dyDescent="0.2">
      <c r="A6663" s="1" t="d">
        <v>2016-06-20</v>
      </c>
      <c r="B6663">
        <v>33.200000000000003</v>
      </c>
      <c r="C6663" s="2">
        <v>11.5652865036711</v>
      </c>
    </row>
    <row r="6664" spans="1:3" x14ac:dyDescent="0.2">
      <c r="A6664" s="1" t="d">
        <v>2016-06-21</v>
      </c>
      <c r="B6664">
        <v>33.5</v>
      </c>
      <c r="C6664" s="2">
        <v>11.6788282491862</v>
      </c>
    </row>
    <row r="6665" spans="1:3" x14ac:dyDescent="0.2">
      <c r="A6665" s="1" t="d">
        <v>2016-06-22</v>
      </c>
      <c r="B6665">
        <v>33.47</v>
      </c>
      <c r="C6665" s="2">
        <v>11.667474074634701</v>
      </c>
    </row>
    <row r="6666" spans="1:3" x14ac:dyDescent="0.2">
      <c r="A6666" s="1" t="d">
        <v>2016-06-23</v>
      </c>
      <c r="B6666">
        <v>34.81</v>
      </c>
      <c r="C6666" s="2">
        <v>12.174627204602199</v>
      </c>
    </row>
    <row r="6667" spans="1:3" x14ac:dyDescent="0.2">
      <c r="A6667" s="1" t="d">
        <v>2016-06-24</v>
      </c>
      <c r="B6667">
        <v>31.71</v>
      </c>
      <c r="C6667" s="2">
        <v>11.001362500946099</v>
      </c>
    </row>
    <row r="6668" spans="1:3" x14ac:dyDescent="0.2">
      <c r="A6668" s="1" t="d">
        <v>2016-06-27</v>
      </c>
      <c r="B6668">
        <v>28.54</v>
      </c>
      <c r="C6668" s="2">
        <v>9.8016047233366095</v>
      </c>
    </row>
    <row r="6669" spans="1:3" x14ac:dyDescent="0.2">
      <c r="A6669" s="1" t="d">
        <v>2016-06-28</v>
      </c>
      <c r="B6669">
        <v>29.12</v>
      </c>
      <c r="C6669" s="2">
        <v>10.0211187646658</v>
      </c>
    </row>
    <row r="6670" spans="1:3" x14ac:dyDescent="0.2">
      <c r="A6670" s="1" t="d">
        <v>2016-06-29</v>
      </c>
      <c r="B6670">
        <v>30.77</v>
      </c>
      <c r="C6670" s="2">
        <v>10.645598364998801</v>
      </c>
    </row>
    <row r="6671" spans="1:3" x14ac:dyDescent="0.2">
      <c r="A6671" s="1" t="d">
        <v>2016-06-30</v>
      </c>
      <c r="B6671">
        <v>32.229999999999997</v>
      </c>
      <c r="C6671" s="2">
        <v>11.1981681931723</v>
      </c>
    </row>
    <row r="6672" spans="1:3" x14ac:dyDescent="0.2">
      <c r="A6672" s="1" t="d">
        <v>2016-07-01</v>
      </c>
      <c r="B6672">
        <v>32.44</v>
      </c>
      <c r="C6672" s="2">
        <v>11.2776474150329</v>
      </c>
    </row>
    <row r="6673" spans="1:3" x14ac:dyDescent="0.2">
      <c r="A6673" s="1" t="d">
        <v>2016-07-05</v>
      </c>
      <c r="B6673">
        <v>31.24</v>
      </c>
      <c r="C6673" s="2">
        <v>10.823480432972501</v>
      </c>
    </row>
    <row r="6674" spans="1:3" x14ac:dyDescent="0.2">
      <c r="A6674" s="1" t="d">
        <v>2016-07-06</v>
      </c>
      <c r="B6674">
        <v>30.51</v>
      </c>
      <c r="C6674" s="2">
        <v>10.547195518885699</v>
      </c>
    </row>
    <row r="6675" spans="1:3" x14ac:dyDescent="0.2">
      <c r="A6675" s="1" t="d">
        <v>2016-07-07</v>
      </c>
      <c r="B6675">
        <v>30.9</v>
      </c>
      <c r="C6675" s="2">
        <v>10.6947997880554</v>
      </c>
    </row>
    <row r="6676" spans="1:3" x14ac:dyDescent="0.2">
      <c r="A6676" s="1" t="d">
        <v>2016-07-08</v>
      </c>
      <c r="B6676">
        <v>34.61</v>
      </c>
      <c r="C6676" s="2">
        <v>12.0989327075921</v>
      </c>
    </row>
    <row r="6677" spans="1:3" x14ac:dyDescent="0.2">
      <c r="A6677" s="1" t="d">
        <v>2016-07-11</v>
      </c>
      <c r="B6677">
        <v>34.74</v>
      </c>
      <c r="C6677" s="2">
        <v>12.1481341306487</v>
      </c>
    </row>
    <row r="6678" spans="1:3" x14ac:dyDescent="0.2">
      <c r="A6678" s="1" t="d">
        <v>2016-07-12</v>
      </c>
      <c r="B6678">
        <v>35.53</v>
      </c>
      <c r="C6678" s="2">
        <v>12.4471273938384</v>
      </c>
    </row>
    <row r="6679" spans="1:3" x14ac:dyDescent="0.2">
      <c r="A6679" s="1" t="d">
        <v>2016-07-13</v>
      </c>
      <c r="B6679">
        <v>35.450000000000003</v>
      </c>
      <c r="C6679" s="2">
        <v>12.4168495950344</v>
      </c>
    </row>
    <row r="6680" spans="1:3" x14ac:dyDescent="0.2">
      <c r="A6680" s="1" t="d">
        <v>2016-07-14</v>
      </c>
      <c r="B6680">
        <v>36</v>
      </c>
      <c r="C6680" s="2">
        <v>12.6250094618121</v>
      </c>
    </row>
    <row r="6681" spans="1:3" x14ac:dyDescent="0.2">
      <c r="A6681" s="1" t="d">
        <v>2016-07-15</v>
      </c>
      <c r="B6681">
        <v>36.25</v>
      </c>
      <c r="C6681" s="2">
        <v>12.719627583074701</v>
      </c>
    </row>
    <row r="6682" spans="1:3" x14ac:dyDescent="0.2">
      <c r="A6682" s="1" t="d">
        <v>2016-07-18</v>
      </c>
      <c r="B6682">
        <v>36.71</v>
      </c>
      <c r="C6682" s="2">
        <v>12.8937249261978</v>
      </c>
    </row>
    <row r="6683" spans="1:3" x14ac:dyDescent="0.2">
      <c r="A6683" s="1" t="d">
        <v>2016-07-19</v>
      </c>
      <c r="B6683">
        <v>36.31</v>
      </c>
      <c r="C6683" s="2">
        <v>12.742335932177699</v>
      </c>
    </row>
    <row r="6684" spans="1:3" x14ac:dyDescent="0.2">
      <c r="A6684" s="1" t="d">
        <v>2016-07-20</v>
      </c>
      <c r="B6684">
        <v>36.950000000000003</v>
      </c>
      <c r="C6684" s="2">
        <v>12.9845583226099</v>
      </c>
    </row>
    <row r="6685" spans="1:3" x14ac:dyDescent="0.2">
      <c r="A6685" s="1" t="d">
        <v>2016-07-21</v>
      </c>
      <c r="B6685">
        <v>36.9</v>
      </c>
      <c r="C6685" s="2">
        <v>12.9656346983574</v>
      </c>
    </row>
    <row r="6686" spans="1:3" x14ac:dyDescent="0.2">
      <c r="A6686" s="1" t="d">
        <v>2016-07-22</v>
      </c>
      <c r="B6686">
        <v>37.79</v>
      </c>
      <c r="C6686" s="2">
        <v>13.302475210052201</v>
      </c>
    </row>
    <row r="6687" spans="1:3" x14ac:dyDescent="0.2">
      <c r="A6687" s="1" t="d">
        <v>2016-07-25</v>
      </c>
      <c r="B6687">
        <v>37.700000000000003</v>
      </c>
      <c r="C6687" s="2">
        <v>13.268412686397699</v>
      </c>
    </row>
    <row r="6688" spans="1:3" x14ac:dyDescent="0.2">
      <c r="A6688" s="1" t="d">
        <v>2016-07-26</v>
      </c>
      <c r="B6688">
        <v>38.03</v>
      </c>
      <c r="C6688" s="2">
        <v>13.3933086064643</v>
      </c>
    </row>
    <row r="6689" spans="1:3" x14ac:dyDescent="0.2">
      <c r="A6689" s="1" t="d">
        <v>2016-07-27</v>
      </c>
      <c r="B6689">
        <v>37.35</v>
      </c>
      <c r="C6689" s="2">
        <v>13.13594731663</v>
      </c>
    </row>
    <row r="6690" spans="1:3" x14ac:dyDescent="0.2">
      <c r="A6690" s="1" t="d">
        <v>2016-07-28</v>
      </c>
      <c r="B6690">
        <v>36.729999999999997</v>
      </c>
      <c r="C6690" s="2">
        <v>12.9012943758988</v>
      </c>
    </row>
    <row r="6691" spans="1:3" x14ac:dyDescent="0.2">
      <c r="A6691" s="1" t="d">
        <v>2016-07-29</v>
      </c>
      <c r="B6691">
        <v>36.729999999999997</v>
      </c>
      <c r="C6691" s="2">
        <v>12.9012943758988</v>
      </c>
    </row>
    <row r="6692" spans="1:3" x14ac:dyDescent="0.2">
      <c r="A6692" s="1" t="d">
        <v>2016-08-01</v>
      </c>
      <c r="B6692">
        <v>36</v>
      </c>
      <c r="C6692" s="2">
        <v>12.6250094618121</v>
      </c>
    </row>
    <row r="6693" spans="1:3" x14ac:dyDescent="0.2">
      <c r="A6693" s="1" t="d">
        <v>2016-08-02</v>
      </c>
      <c r="B6693">
        <v>34.76</v>
      </c>
      <c r="C6693" s="2">
        <v>12.1557035803497</v>
      </c>
    </row>
    <row r="6694" spans="1:3" x14ac:dyDescent="0.2">
      <c r="A6694" s="1" t="d">
        <v>2016-08-03</v>
      </c>
      <c r="B6694">
        <v>36.89</v>
      </c>
      <c r="C6694" s="2">
        <v>12.961849973506901</v>
      </c>
    </row>
    <row r="6695" spans="1:3" x14ac:dyDescent="0.2">
      <c r="A6695" s="1" t="d">
        <v>2016-08-04</v>
      </c>
      <c r="B6695">
        <v>38.08</v>
      </c>
      <c r="C6695" s="2">
        <v>13.4122322307168</v>
      </c>
    </row>
    <row r="6696" spans="1:3" x14ac:dyDescent="0.2">
      <c r="A6696" s="1" t="d">
        <v>2016-08-05</v>
      </c>
      <c r="B6696">
        <v>38.36</v>
      </c>
      <c r="C6696" s="2">
        <v>13.5182045265309</v>
      </c>
    </row>
    <row r="6697" spans="1:3" x14ac:dyDescent="0.2">
      <c r="A6697" s="1" t="d">
        <v>2016-08-08</v>
      </c>
      <c r="B6697">
        <v>38.78</v>
      </c>
      <c r="C6697" s="2">
        <v>13.677162970252001</v>
      </c>
    </row>
    <row r="6698" spans="1:3" x14ac:dyDescent="0.2">
      <c r="A6698" s="1" t="d">
        <v>2016-08-09</v>
      </c>
      <c r="B6698">
        <v>38.340000000000003</v>
      </c>
      <c r="C6698" s="2">
        <v>13.5106350768299</v>
      </c>
    </row>
    <row r="6699" spans="1:3" x14ac:dyDescent="0.2">
      <c r="A6699" s="1" t="d">
        <v>2016-08-10</v>
      </c>
      <c r="B6699">
        <v>37.81</v>
      </c>
      <c r="C6699" s="2">
        <v>13.310044659753199</v>
      </c>
    </row>
    <row r="6700" spans="1:3" x14ac:dyDescent="0.2">
      <c r="A6700" s="1" t="d">
        <v>2016-08-11</v>
      </c>
      <c r="B6700">
        <v>36.979999999999997</v>
      </c>
      <c r="C6700" s="2">
        <v>12.995912497161401</v>
      </c>
    </row>
    <row r="6701" spans="1:3" x14ac:dyDescent="0.2">
      <c r="A6701" s="1" t="d">
        <v>2016-08-12</v>
      </c>
      <c r="B6701">
        <v>36.380000000000003</v>
      </c>
      <c r="C6701" s="2">
        <v>12.768829006131201</v>
      </c>
    </row>
    <row r="6702" spans="1:3" x14ac:dyDescent="0.2">
      <c r="A6702" s="1" t="d">
        <v>2016-08-15</v>
      </c>
      <c r="B6702">
        <v>37.08</v>
      </c>
      <c r="C6702" s="2">
        <v>13.0337597456664</v>
      </c>
    </row>
    <row r="6703" spans="1:3" x14ac:dyDescent="0.2">
      <c r="A6703" s="1" t="d">
        <v>2016-08-16</v>
      </c>
      <c r="B6703">
        <v>36.5</v>
      </c>
      <c r="C6703" s="2">
        <v>12.8142457043372</v>
      </c>
    </row>
    <row r="6704" spans="1:3" x14ac:dyDescent="0.2">
      <c r="A6704" s="1" t="d">
        <v>2016-08-17</v>
      </c>
      <c r="B6704">
        <v>36.42</v>
      </c>
      <c r="C6704" s="2">
        <v>12.783967905533199</v>
      </c>
    </row>
    <row r="6705" spans="1:3" x14ac:dyDescent="0.2">
      <c r="A6705" s="1" t="d">
        <v>2016-08-18</v>
      </c>
      <c r="B6705">
        <v>37.130000000000003</v>
      </c>
      <c r="C6705" s="2">
        <v>13.052683369919</v>
      </c>
    </row>
    <row r="6706" spans="1:3" x14ac:dyDescent="0.2">
      <c r="A6706" s="1" t="d">
        <v>2016-08-19</v>
      </c>
      <c r="B6706">
        <v>37.04</v>
      </c>
      <c r="C6706" s="2">
        <v>13.018620846264399</v>
      </c>
    </row>
    <row r="6707" spans="1:3" x14ac:dyDescent="0.2">
      <c r="A6707" s="1" t="d">
        <v>2016-08-22</v>
      </c>
      <c r="B6707">
        <v>37.049999999999997</v>
      </c>
      <c r="C6707" s="2">
        <v>13.0224055711149</v>
      </c>
    </row>
    <row r="6708" spans="1:3" x14ac:dyDescent="0.2">
      <c r="A6708" s="1" t="d">
        <v>2016-08-23</v>
      </c>
      <c r="B6708">
        <v>37.130000000000003</v>
      </c>
      <c r="C6708" s="2">
        <v>13.052683369919</v>
      </c>
    </row>
    <row r="6709" spans="1:3" x14ac:dyDescent="0.2">
      <c r="A6709" s="1" t="d">
        <v>2016-08-24</v>
      </c>
      <c r="B6709">
        <v>36</v>
      </c>
      <c r="C6709" s="2">
        <v>12.6250094618121</v>
      </c>
    </row>
    <row r="6710" spans="1:3" x14ac:dyDescent="0.2">
      <c r="A6710" s="1" t="d">
        <v>2016-08-25</v>
      </c>
      <c r="B6710">
        <v>35.42</v>
      </c>
      <c r="C6710" s="2">
        <v>12.4054954204829</v>
      </c>
    </row>
    <row r="6711" spans="1:3" x14ac:dyDescent="0.2">
      <c r="A6711" s="1" t="d">
        <v>2016-08-26</v>
      </c>
      <c r="B6711">
        <v>35.65</v>
      </c>
      <c r="C6711" s="2">
        <v>12.492544092044501</v>
      </c>
    </row>
    <row r="6712" spans="1:3" x14ac:dyDescent="0.2">
      <c r="A6712" s="1" t="d">
        <v>2016-08-29</v>
      </c>
      <c r="B6712">
        <v>36.31</v>
      </c>
      <c r="C6712" s="2">
        <v>12.742335932177699</v>
      </c>
    </row>
    <row r="6713" spans="1:3" x14ac:dyDescent="0.2">
      <c r="A6713" s="1" t="d">
        <v>2016-08-30</v>
      </c>
      <c r="B6713">
        <v>35.93</v>
      </c>
      <c r="C6713" s="2">
        <v>12.5985163878586</v>
      </c>
    </row>
    <row r="6714" spans="1:3" x14ac:dyDescent="0.2">
      <c r="A6714" s="1" t="d">
        <v>2016-08-31</v>
      </c>
      <c r="B6714">
        <v>36.130000000000003</v>
      </c>
      <c r="C6714" s="2">
        <v>12.6742108848686</v>
      </c>
    </row>
    <row r="6715" spans="1:3" x14ac:dyDescent="0.2">
      <c r="A6715" s="1" t="d">
        <v>2016-09-01</v>
      </c>
      <c r="B6715">
        <v>36.07</v>
      </c>
      <c r="C6715" s="2">
        <v>12.6515025357656</v>
      </c>
    </row>
    <row r="6716" spans="1:3" x14ac:dyDescent="0.2">
      <c r="A6716" s="1" t="d">
        <v>2016-09-02</v>
      </c>
      <c r="B6716">
        <v>35.89</v>
      </c>
      <c r="C6716" s="2">
        <v>12.583377488456501</v>
      </c>
    </row>
    <row r="6717" spans="1:3" x14ac:dyDescent="0.2">
      <c r="A6717" s="1" t="d">
        <v>2016-09-06</v>
      </c>
      <c r="B6717">
        <v>35.96</v>
      </c>
      <c r="C6717" s="2">
        <v>12.6098705624101</v>
      </c>
    </row>
    <row r="6718" spans="1:3" x14ac:dyDescent="0.2">
      <c r="A6718" s="1" t="d">
        <v>2016-09-07</v>
      </c>
      <c r="B6718">
        <v>38</v>
      </c>
      <c r="C6718" s="2">
        <v>13.381954431912799</v>
      </c>
    </row>
    <row r="6719" spans="1:3" x14ac:dyDescent="0.2">
      <c r="A6719" s="1" t="d">
        <v>2016-09-08</v>
      </c>
      <c r="B6719">
        <v>38.22</v>
      </c>
      <c r="C6719" s="2">
        <v>13.465218378623799</v>
      </c>
    </row>
    <row r="6720" spans="1:3" x14ac:dyDescent="0.2">
      <c r="A6720" s="1" t="d">
        <v>2016-09-09</v>
      </c>
      <c r="B6720">
        <v>36.17</v>
      </c>
      <c r="C6720" s="2">
        <v>12.6893497842706</v>
      </c>
    </row>
    <row r="6721" spans="1:3" x14ac:dyDescent="0.2">
      <c r="A6721" s="1" t="d">
        <v>2016-09-12</v>
      </c>
      <c r="B6721">
        <v>35.950000000000003</v>
      </c>
      <c r="C6721" s="2">
        <v>12.606085837559601</v>
      </c>
    </row>
    <row r="6722" spans="1:3" x14ac:dyDescent="0.2">
      <c r="A6722" s="1" t="d">
        <v>2016-09-13</v>
      </c>
      <c r="B6722">
        <v>33.700000000000003</v>
      </c>
      <c r="C6722" s="2">
        <v>11.754522746196301</v>
      </c>
    </row>
    <row r="6723" spans="1:3" x14ac:dyDescent="0.2">
      <c r="A6723" s="1" t="d">
        <v>2016-09-14</v>
      </c>
      <c r="B6723">
        <v>34.4</v>
      </c>
      <c r="C6723" s="2">
        <v>12.0194534857315</v>
      </c>
    </row>
    <row r="6724" spans="1:3" x14ac:dyDescent="0.2">
      <c r="A6724" s="1" t="d">
        <v>2016-09-15</v>
      </c>
      <c r="B6724">
        <v>35.08</v>
      </c>
      <c r="C6724" s="2">
        <v>12.2768147755658</v>
      </c>
    </row>
    <row r="6725" spans="1:3" x14ac:dyDescent="0.2">
      <c r="A6725" s="1" t="d">
        <v>2016-09-16</v>
      </c>
      <c r="B6725">
        <v>37.68</v>
      </c>
      <c r="C6725" s="2">
        <v>13.2608432366966</v>
      </c>
    </row>
    <row r="6726" spans="1:3" x14ac:dyDescent="0.2">
      <c r="A6726" s="1" t="d">
        <v>2016-09-19</v>
      </c>
      <c r="B6726">
        <v>37.54</v>
      </c>
      <c r="C6726" s="2">
        <v>13.2078570887896</v>
      </c>
    </row>
    <row r="6727" spans="1:3" x14ac:dyDescent="0.2">
      <c r="A6727" s="1" t="d">
        <v>2016-09-20</v>
      </c>
      <c r="B6727">
        <v>37.01</v>
      </c>
      <c r="C6727" s="2">
        <v>13.0072666717129</v>
      </c>
    </row>
    <row r="6728" spans="1:3" x14ac:dyDescent="0.2">
      <c r="A6728" s="1" t="d">
        <v>2016-09-21</v>
      </c>
      <c r="B6728">
        <v>38.18</v>
      </c>
      <c r="C6728" s="2">
        <v>13.450079479221801</v>
      </c>
    </row>
    <row r="6729" spans="1:3" x14ac:dyDescent="0.2">
      <c r="A6729" s="1" t="d">
        <v>2016-09-22</v>
      </c>
      <c r="B6729">
        <v>38.44</v>
      </c>
      <c r="C6729" s="2">
        <v>13.5484823253349</v>
      </c>
    </row>
    <row r="6730" spans="1:3" x14ac:dyDescent="0.2">
      <c r="A6730" s="1" t="d">
        <v>2016-09-23</v>
      </c>
      <c r="B6730">
        <v>37.49</v>
      </c>
      <c r="C6730" s="2">
        <v>13.188933464537101</v>
      </c>
    </row>
    <row r="6731" spans="1:3" x14ac:dyDescent="0.2">
      <c r="A6731" s="1" t="d">
        <v>2016-09-26</v>
      </c>
      <c r="B6731">
        <v>38.93</v>
      </c>
      <c r="C6731" s="2">
        <v>13.7339338430096</v>
      </c>
    </row>
    <row r="6732" spans="1:3" x14ac:dyDescent="0.2">
      <c r="A6732" s="1" t="d">
        <v>2016-09-27</v>
      </c>
      <c r="B6732">
        <v>35.770000000000003</v>
      </c>
      <c r="C6732" s="2">
        <v>12.5379607902505</v>
      </c>
    </row>
    <row r="6733" spans="1:3" x14ac:dyDescent="0.2">
      <c r="A6733" s="1" t="d">
        <v>2016-09-28</v>
      </c>
      <c r="B6733">
        <v>34.82</v>
      </c>
      <c r="C6733" s="2">
        <v>12.1784119294527</v>
      </c>
    </row>
    <row r="6734" spans="1:3" x14ac:dyDescent="0.2">
      <c r="A6734" s="1" t="d">
        <v>2016-09-29</v>
      </c>
      <c r="B6734">
        <v>33.729999999999997</v>
      </c>
      <c r="C6734" s="2">
        <v>11.7658769207478</v>
      </c>
    </row>
    <row r="6735" spans="1:3" x14ac:dyDescent="0.2">
      <c r="A6735" s="1" t="d">
        <v>2016-09-30</v>
      </c>
      <c r="B6735">
        <v>34.21</v>
      </c>
      <c r="C6735" s="2">
        <v>11.947543713571999</v>
      </c>
    </row>
    <row r="6736" spans="1:3" x14ac:dyDescent="0.2">
      <c r="A6736" s="1" t="d">
        <v>2016-10-03</v>
      </c>
      <c r="B6736">
        <v>33.78</v>
      </c>
      <c r="C6736" s="2">
        <v>11.7848005450003</v>
      </c>
    </row>
    <row r="6737" spans="1:3" x14ac:dyDescent="0.2">
      <c r="A6737" s="1" t="d">
        <v>2016-10-04</v>
      </c>
      <c r="B6737">
        <v>33.200000000000003</v>
      </c>
      <c r="C6737" s="2">
        <v>11.5652865036711</v>
      </c>
    </row>
    <row r="6738" spans="1:3" x14ac:dyDescent="0.2">
      <c r="A6738" s="1" t="d">
        <v>2016-10-05</v>
      </c>
      <c r="B6738">
        <v>33.99</v>
      </c>
      <c r="C6738" s="2">
        <v>11.8642797668609</v>
      </c>
    </row>
    <row r="6739" spans="1:3" x14ac:dyDescent="0.2">
      <c r="A6739" s="1" t="d">
        <v>2016-10-06</v>
      </c>
      <c r="B6739">
        <v>33.700000000000003</v>
      </c>
      <c r="C6739" s="2">
        <v>11.754522746196301</v>
      </c>
    </row>
    <row r="6740" spans="1:3" x14ac:dyDescent="0.2">
      <c r="A6740" s="1" t="d">
        <v>2016-10-07</v>
      </c>
      <c r="B6740">
        <v>32.56</v>
      </c>
      <c r="C6740" s="2">
        <v>11.3230641132389</v>
      </c>
    </row>
    <row r="6741" spans="1:3" x14ac:dyDescent="0.2">
      <c r="A6741" s="1" t="d">
        <v>2016-10-10</v>
      </c>
      <c r="B6741">
        <v>33.9</v>
      </c>
      <c r="C6741" s="2">
        <v>11.8302172432064</v>
      </c>
    </row>
    <row r="6742" spans="1:3" x14ac:dyDescent="0.2">
      <c r="A6742" s="1" t="d">
        <v>2016-10-11</v>
      </c>
      <c r="B6742">
        <v>32.630000000000003</v>
      </c>
      <c r="C6742" s="2">
        <v>11.349557187192399</v>
      </c>
    </row>
    <row r="6743" spans="1:3" x14ac:dyDescent="0.2">
      <c r="A6743" s="1" t="d">
        <v>2016-10-12</v>
      </c>
      <c r="B6743">
        <v>32.270000000000003</v>
      </c>
      <c r="C6743" s="2">
        <v>11.213307092574301</v>
      </c>
    </row>
    <row r="6744" spans="1:3" x14ac:dyDescent="0.2">
      <c r="A6744" s="1" t="d">
        <v>2016-10-13</v>
      </c>
      <c r="B6744">
        <v>31.56</v>
      </c>
      <c r="C6744" s="2">
        <v>10.944591628188601</v>
      </c>
    </row>
    <row r="6745" spans="1:3" x14ac:dyDescent="0.2">
      <c r="A6745" s="1" t="d">
        <v>2016-10-14</v>
      </c>
      <c r="B6745">
        <v>31.25</v>
      </c>
      <c r="C6745" s="2">
        <v>10.827265157823</v>
      </c>
    </row>
    <row r="6746" spans="1:3" x14ac:dyDescent="0.2">
      <c r="A6746" s="1" t="d">
        <v>2016-10-17</v>
      </c>
      <c r="B6746">
        <v>31.53</v>
      </c>
      <c r="C6746" s="2">
        <v>10.9332374536371</v>
      </c>
    </row>
    <row r="6747" spans="1:3" x14ac:dyDescent="0.2">
      <c r="A6747" s="1" t="d">
        <v>2016-10-18</v>
      </c>
      <c r="B6747">
        <v>32.049999999999997</v>
      </c>
      <c r="C6747" s="2">
        <v>11.130043145863199</v>
      </c>
    </row>
    <row r="6748" spans="1:3" x14ac:dyDescent="0.2">
      <c r="A6748" s="1" t="d">
        <v>2016-10-19</v>
      </c>
      <c r="B6748">
        <v>32.17</v>
      </c>
      <c r="C6748" s="2">
        <v>11.1754598440693</v>
      </c>
    </row>
    <row r="6749" spans="1:3" x14ac:dyDescent="0.2">
      <c r="A6749" s="1" t="d">
        <v>2016-10-20</v>
      </c>
      <c r="B6749">
        <v>31.73</v>
      </c>
      <c r="C6749" s="2">
        <v>11.008931950647099</v>
      </c>
    </row>
    <row r="6750" spans="1:3" x14ac:dyDescent="0.2">
      <c r="A6750" s="1" t="d">
        <v>2016-10-21</v>
      </c>
      <c r="B6750">
        <v>31.38</v>
      </c>
      <c r="C6750" s="2">
        <v>10.8764665808795</v>
      </c>
    </row>
    <row r="6751" spans="1:3" x14ac:dyDescent="0.2">
      <c r="A6751" s="1" t="d">
        <v>2016-10-24</v>
      </c>
      <c r="B6751">
        <v>32.19</v>
      </c>
      <c r="C6751" s="2">
        <v>11.1830292937703</v>
      </c>
    </row>
    <row r="6752" spans="1:3" x14ac:dyDescent="0.2">
      <c r="A6752" s="1" t="d">
        <v>2016-10-25</v>
      </c>
      <c r="B6752">
        <v>31.97</v>
      </c>
      <c r="C6752" s="2">
        <v>11.099765347059201</v>
      </c>
    </row>
    <row r="6753" spans="1:3" x14ac:dyDescent="0.2">
      <c r="A6753" s="1" t="d">
        <v>2016-10-26</v>
      </c>
      <c r="B6753">
        <v>32.409999999999997</v>
      </c>
      <c r="C6753" s="2">
        <v>11.266293240481399</v>
      </c>
    </row>
    <row r="6754" spans="1:3" x14ac:dyDescent="0.2">
      <c r="A6754" s="1" t="d">
        <v>2016-10-27</v>
      </c>
      <c r="B6754">
        <v>31.88</v>
      </c>
      <c r="C6754" s="2">
        <v>11.065702823404701</v>
      </c>
    </row>
    <row r="6755" spans="1:3" x14ac:dyDescent="0.2">
      <c r="A6755" s="1" t="d">
        <v>2016-10-28</v>
      </c>
      <c r="B6755">
        <v>32.4</v>
      </c>
      <c r="C6755" s="2">
        <v>11.2625085156309</v>
      </c>
    </row>
    <row r="6756" spans="1:3" x14ac:dyDescent="0.2">
      <c r="A6756" s="1" t="d">
        <v>2016-10-31</v>
      </c>
      <c r="B6756">
        <v>32.36</v>
      </c>
      <c r="C6756" s="2">
        <v>11.2473696162289</v>
      </c>
    </row>
    <row r="6757" spans="1:3" x14ac:dyDescent="0.2">
      <c r="A6757" s="1" t="d">
        <v>2016-11-01</v>
      </c>
      <c r="B6757">
        <v>32.49</v>
      </c>
      <c r="C6757" s="2">
        <v>11.2965710392854</v>
      </c>
    </row>
    <row r="6758" spans="1:3" x14ac:dyDescent="0.2">
      <c r="A6758" s="1" t="d">
        <v>2016-11-02</v>
      </c>
      <c r="B6758">
        <v>32.35</v>
      </c>
      <c r="C6758" s="2">
        <v>11.243584891378299</v>
      </c>
    </row>
    <row r="6759" spans="1:3" x14ac:dyDescent="0.2">
      <c r="A6759" s="1" t="d">
        <v>2016-11-03</v>
      </c>
      <c r="B6759">
        <v>36.49</v>
      </c>
      <c r="C6759" s="2">
        <v>12.810460979486701</v>
      </c>
    </row>
    <row r="6760" spans="1:3" x14ac:dyDescent="0.2">
      <c r="A6760" s="1" t="d">
        <v>2016-11-04</v>
      </c>
      <c r="B6760">
        <v>37.729999999999997</v>
      </c>
      <c r="C6760" s="2">
        <v>13.2797668609492</v>
      </c>
    </row>
    <row r="6761" spans="1:3" x14ac:dyDescent="0.2">
      <c r="A6761" s="1" t="d">
        <v>2016-11-07</v>
      </c>
      <c r="B6761">
        <v>39</v>
      </c>
      <c r="C6761" s="2">
        <v>13.7604269169631</v>
      </c>
    </row>
    <row r="6762" spans="1:3" x14ac:dyDescent="0.2">
      <c r="A6762" s="1" t="d">
        <v>2016-11-08</v>
      </c>
      <c r="B6762">
        <v>35.299999999999997</v>
      </c>
      <c r="C6762" s="2">
        <v>12.3600787222768</v>
      </c>
    </row>
    <row r="6763" spans="1:3" x14ac:dyDescent="0.2">
      <c r="A6763" s="1" t="d">
        <v>2016-11-09</v>
      </c>
      <c r="B6763">
        <v>35.93</v>
      </c>
      <c r="C6763" s="2">
        <v>12.5985163878586</v>
      </c>
    </row>
    <row r="6764" spans="1:3" x14ac:dyDescent="0.2">
      <c r="A6764" s="1" t="d">
        <v>2016-11-10</v>
      </c>
      <c r="B6764">
        <v>37.9</v>
      </c>
      <c r="C6764" s="2">
        <v>13.344107183407701</v>
      </c>
    </row>
    <row r="6765" spans="1:3" x14ac:dyDescent="0.2">
      <c r="A6765" s="1" t="d">
        <v>2016-11-11</v>
      </c>
      <c r="B6765">
        <v>38.04</v>
      </c>
      <c r="C6765" s="2">
        <v>13.3970933313148</v>
      </c>
    </row>
    <row r="6766" spans="1:3" x14ac:dyDescent="0.2">
      <c r="A6766" s="1" t="d">
        <v>2016-11-14</v>
      </c>
      <c r="B6766">
        <v>39.020000000000003</v>
      </c>
      <c r="C6766" s="2">
        <v>13.7679963666641</v>
      </c>
    </row>
    <row r="6767" spans="1:3" x14ac:dyDescent="0.2">
      <c r="A6767" s="1" t="d">
        <v>2016-11-15</v>
      </c>
      <c r="B6767">
        <v>39.979999999999997</v>
      </c>
      <c r="C6767" s="2">
        <v>14.131329952312401</v>
      </c>
    </row>
    <row r="6768" spans="1:3" x14ac:dyDescent="0.2">
      <c r="A6768" s="1" t="d">
        <v>2016-11-16</v>
      </c>
      <c r="B6768">
        <v>38.770000000000003</v>
      </c>
      <c r="C6768" s="2">
        <v>13.6733782454015</v>
      </c>
    </row>
    <row r="6769" spans="1:3" x14ac:dyDescent="0.2">
      <c r="A6769" s="1" t="d">
        <v>2016-11-17</v>
      </c>
      <c r="B6769">
        <v>38.770000000000003</v>
      </c>
      <c r="C6769" s="2">
        <v>13.6733782454015</v>
      </c>
    </row>
    <row r="6770" spans="1:3" x14ac:dyDescent="0.2">
      <c r="A6770" s="1" t="d">
        <v>2016-11-18</v>
      </c>
      <c r="B6770">
        <v>38.479999999999997</v>
      </c>
      <c r="C6770" s="2">
        <v>13.563621224736901</v>
      </c>
    </row>
    <row r="6771" spans="1:3" x14ac:dyDescent="0.2">
      <c r="A6771" s="1" t="d">
        <v>2016-11-21</v>
      </c>
      <c r="B6771">
        <v>38.89</v>
      </c>
      <c r="C6771" s="2">
        <v>13.7187949436076</v>
      </c>
    </row>
    <row r="6772" spans="1:3" x14ac:dyDescent="0.2">
      <c r="A6772" s="1" t="d">
        <v>2016-11-22</v>
      </c>
      <c r="B6772">
        <v>39.65</v>
      </c>
      <c r="C6772" s="2">
        <v>14.006434032245799</v>
      </c>
    </row>
    <row r="6773" spans="1:3" x14ac:dyDescent="0.2">
      <c r="A6773" s="1" t="d">
        <v>2016-11-23</v>
      </c>
      <c r="B6773">
        <v>39.71</v>
      </c>
      <c r="C6773" s="2">
        <v>14.0291423813488</v>
      </c>
    </row>
    <row r="6774" spans="1:3" x14ac:dyDescent="0.2">
      <c r="A6774" s="1" t="d">
        <v>2016-11-25</v>
      </c>
      <c r="B6774">
        <v>39.75</v>
      </c>
      <c r="C6774" s="2">
        <v>14.0442812807508</v>
      </c>
    </row>
    <row r="6775" spans="1:3" x14ac:dyDescent="0.2">
      <c r="A6775" s="1" t="d">
        <v>2016-11-28</v>
      </c>
      <c r="B6775">
        <v>38.86</v>
      </c>
      <c r="C6775" s="2">
        <v>13.707440769055999</v>
      </c>
    </row>
    <row r="6776" spans="1:3" x14ac:dyDescent="0.2">
      <c r="A6776" s="1" t="d">
        <v>2016-11-29</v>
      </c>
      <c r="B6776">
        <v>38.340000000000003</v>
      </c>
      <c r="C6776" s="2">
        <v>13.5106350768299</v>
      </c>
    </row>
    <row r="6777" spans="1:3" x14ac:dyDescent="0.2">
      <c r="A6777" s="1" t="d">
        <v>2016-11-30</v>
      </c>
      <c r="B6777">
        <v>38.29</v>
      </c>
      <c r="C6777" s="2">
        <v>13.491711452577301</v>
      </c>
    </row>
    <row r="6778" spans="1:3" x14ac:dyDescent="0.2">
      <c r="A6778" s="1" t="d">
        <v>2016-12-01</v>
      </c>
      <c r="B6778">
        <v>38.83</v>
      </c>
      <c r="C6778" s="2">
        <v>13.6960865945045</v>
      </c>
    </row>
    <row r="6779" spans="1:3" x14ac:dyDescent="0.2">
      <c r="A6779" s="1" t="d">
        <v>2016-12-02</v>
      </c>
      <c r="B6779">
        <v>38.46</v>
      </c>
      <c r="C6779" s="2">
        <v>13.5560517750359</v>
      </c>
    </row>
    <row r="6780" spans="1:3" x14ac:dyDescent="0.2">
      <c r="A6780" s="1" t="d">
        <v>2016-12-05</v>
      </c>
      <c r="B6780">
        <v>39.159999999999997</v>
      </c>
      <c r="C6780" s="2">
        <v>13.820982514571099</v>
      </c>
    </row>
    <row r="6781" spans="1:3" x14ac:dyDescent="0.2">
      <c r="A6781" s="1" t="d">
        <v>2016-12-06</v>
      </c>
      <c r="B6781">
        <v>40.700000000000003</v>
      </c>
      <c r="C6781" s="2">
        <v>14.403830141548699</v>
      </c>
    </row>
    <row r="6782" spans="1:3" x14ac:dyDescent="0.2">
      <c r="A6782" s="1" t="d">
        <v>2016-12-07</v>
      </c>
      <c r="B6782">
        <v>41.03</v>
      </c>
      <c r="C6782" s="2">
        <v>14.5287260616153</v>
      </c>
    </row>
    <row r="6783" spans="1:3" x14ac:dyDescent="0.2">
      <c r="A6783" s="1" t="d">
        <v>2016-12-08</v>
      </c>
      <c r="B6783">
        <v>40.520000000000003</v>
      </c>
      <c r="C6783" s="2">
        <v>14.3357050942396</v>
      </c>
    </row>
    <row r="6784" spans="1:3" x14ac:dyDescent="0.2">
      <c r="A6784" s="1" t="d">
        <v>2016-12-09</v>
      </c>
      <c r="B6784">
        <v>40.46</v>
      </c>
      <c r="C6784" s="2">
        <v>14.3129967451366</v>
      </c>
    </row>
    <row r="6785" spans="1:3" x14ac:dyDescent="0.2">
      <c r="A6785" s="1" t="d">
        <v>2016-12-12</v>
      </c>
      <c r="B6785">
        <v>37.57</v>
      </c>
      <c r="C6785" s="2">
        <v>13.2192112633411</v>
      </c>
    </row>
    <row r="6786" spans="1:3" x14ac:dyDescent="0.2">
      <c r="A6786" s="1" t="d">
        <v>2016-12-13</v>
      </c>
      <c r="B6786">
        <v>37.83</v>
      </c>
      <c r="C6786" s="2">
        <v>13.317614109454199</v>
      </c>
    </row>
    <row r="6787" spans="1:3" x14ac:dyDescent="0.2">
      <c r="A6787" s="1" t="d">
        <v>2016-12-14</v>
      </c>
      <c r="B6787">
        <v>36.119999999999997</v>
      </c>
      <c r="C6787" s="2">
        <v>12.670426160018099</v>
      </c>
    </row>
    <row r="6788" spans="1:3" x14ac:dyDescent="0.2">
      <c r="A6788" s="1" t="d">
        <v>2016-12-15</v>
      </c>
      <c r="B6788">
        <v>37.159999999999997</v>
      </c>
      <c r="C6788" s="2">
        <v>13.0640375444705</v>
      </c>
    </row>
    <row r="6789" spans="1:3" x14ac:dyDescent="0.2">
      <c r="A6789" s="1" t="d">
        <v>2016-12-16</v>
      </c>
      <c r="B6789">
        <v>38.33</v>
      </c>
      <c r="C6789" s="2">
        <v>13.5068503519794</v>
      </c>
    </row>
    <row r="6790" spans="1:3" x14ac:dyDescent="0.2">
      <c r="A6790" s="1" t="d">
        <v>2016-12-19</v>
      </c>
      <c r="B6790">
        <v>38.43</v>
      </c>
      <c r="C6790" s="2">
        <v>13.544697600484399</v>
      </c>
    </row>
    <row r="6791" spans="1:3" x14ac:dyDescent="0.2">
      <c r="A6791" s="1" t="d">
        <v>2016-12-20</v>
      </c>
      <c r="B6791">
        <v>39.479999999999997</v>
      </c>
      <c r="C6791" s="2">
        <v>13.9420937097872</v>
      </c>
    </row>
    <row r="6792" spans="1:3" x14ac:dyDescent="0.2">
      <c r="A6792" s="1" t="d">
        <v>2016-12-21</v>
      </c>
      <c r="B6792">
        <v>38.94</v>
      </c>
      <c r="C6792" s="2">
        <v>13.737718567860099</v>
      </c>
    </row>
    <row r="6793" spans="1:3" x14ac:dyDescent="0.2">
      <c r="A6793" s="1" t="d">
        <v>2016-12-22</v>
      </c>
      <c r="B6793">
        <v>37.299999999999997</v>
      </c>
      <c r="C6793" s="2">
        <v>13.117023692377501</v>
      </c>
    </row>
    <row r="6794" spans="1:3" x14ac:dyDescent="0.2">
      <c r="A6794" s="1" t="d">
        <v>2016-12-23</v>
      </c>
      <c r="B6794">
        <v>38.200000000000003</v>
      </c>
      <c r="C6794" s="2">
        <v>13.457648928922801</v>
      </c>
    </row>
    <row r="6795" spans="1:3" x14ac:dyDescent="0.2">
      <c r="A6795" s="1" t="d">
        <v>2016-12-27</v>
      </c>
      <c r="B6795">
        <v>37.61</v>
      </c>
      <c r="C6795" s="2">
        <v>13.2343501627431</v>
      </c>
    </row>
    <row r="6796" spans="1:3" x14ac:dyDescent="0.2">
      <c r="A6796" s="1" t="d">
        <v>2016-12-28</v>
      </c>
      <c r="B6796">
        <v>36.79</v>
      </c>
      <c r="C6796" s="2">
        <v>12.924002725001801</v>
      </c>
    </row>
    <row r="6797" spans="1:3" x14ac:dyDescent="0.2">
      <c r="A6797" s="1" t="d">
        <v>2016-12-29</v>
      </c>
      <c r="B6797">
        <v>37.200000000000003</v>
      </c>
      <c r="C6797" s="2">
        <v>13.0791764438725</v>
      </c>
    </row>
    <row r="6798" spans="1:3" x14ac:dyDescent="0.2">
      <c r="A6798" s="1" t="d">
        <v>2016-12-30</v>
      </c>
      <c r="B6798">
        <v>36.68</v>
      </c>
      <c r="C6798" s="2">
        <v>12.882370751646301</v>
      </c>
    </row>
    <row r="6799" spans="1:3" x14ac:dyDescent="0.2">
      <c r="A6799" s="1" t="d">
        <v>2017-01-03</v>
      </c>
      <c r="B6799">
        <v>37.47</v>
      </c>
      <c r="C6799" s="2">
        <v>13.181364014836101</v>
      </c>
    </row>
    <row r="6800" spans="1:3" x14ac:dyDescent="0.2">
      <c r="A6800" s="1" t="d">
        <v>2017-01-04</v>
      </c>
      <c r="B6800">
        <v>37.380000000000003</v>
      </c>
      <c r="C6800" s="2">
        <v>13.1473014911815</v>
      </c>
    </row>
    <row r="6801" spans="1:3" x14ac:dyDescent="0.2">
      <c r="A6801" s="1" t="d">
        <v>2017-01-05</v>
      </c>
      <c r="B6801">
        <v>35.950000000000003</v>
      </c>
      <c r="C6801" s="2">
        <v>12.606085837559601</v>
      </c>
    </row>
    <row r="6802" spans="1:3" x14ac:dyDescent="0.2">
      <c r="A6802" s="1" t="d">
        <v>2017-01-06</v>
      </c>
      <c r="B6802">
        <v>36.39</v>
      </c>
      <c r="C6802" s="2">
        <v>12.7726137309817</v>
      </c>
    </row>
    <row r="6803" spans="1:3" x14ac:dyDescent="0.2">
      <c r="A6803" s="1" t="d">
        <v>2017-01-09</v>
      </c>
      <c r="B6803">
        <v>35.21</v>
      </c>
      <c r="C6803" s="2">
        <v>12.3260161986223</v>
      </c>
    </row>
    <row r="6804" spans="1:3" x14ac:dyDescent="0.2">
      <c r="A6804" s="1" t="d">
        <v>2017-01-10</v>
      </c>
      <c r="B6804">
        <v>35.880000000000003</v>
      </c>
      <c r="C6804" s="2">
        <v>12.579592763606</v>
      </c>
    </row>
    <row r="6805" spans="1:3" x14ac:dyDescent="0.2">
      <c r="A6805" s="1" t="d">
        <v>2017-01-11</v>
      </c>
      <c r="B6805">
        <v>37.020000000000003</v>
      </c>
      <c r="C6805" s="2">
        <v>13.011051396563399</v>
      </c>
    </row>
    <row r="6806" spans="1:3" x14ac:dyDescent="0.2">
      <c r="A6806" s="1" t="d">
        <v>2017-01-12</v>
      </c>
      <c r="B6806">
        <v>36.130000000000003</v>
      </c>
      <c r="C6806" s="2">
        <v>12.6742108848686</v>
      </c>
    </row>
    <row r="6807" spans="1:3" x14ac:dyDescent="0.2">
      <c r="A6807" s="1" t="d">
        <v>2017-01-13</v>
      </c>
      <c r="B6807">
        <v>36.479999999999997</v>
      </c>
      <c r="C6807" s="2">
        <v>12.8066762546362</v>
      </c>
    </row>
    <row r="6808" spans="1:3" x14ac:dyDescent="0.2">
      <c r="A6808" s="1" t="d">
        <v>2017-01-17</v>
      </c>
      <c r="B6808">
        <v>36.299999999999997</v>
      </c>
      <c r="C6808" s="2">
        <v>12.7385512073272</v>
      </c>
    </row>
    <row r="6809" spans="1:3" x14ac:dyDescent="0.2">
      <c r="A6809" s="1" t="d">
        <v>2017-01-18</v>
      </c>
      <c r="B6809">
        <v>37.409999999999997</v>
      </c>
      <c r="C6809" s="2">
        <v>13.1586556657331</v>
      </c>
    </row>
    <row r="6810" spans="1:3" x14ac:dyDescent="0.2">
      <c r="A6810" s="1" t="d">
        <v>2017-01-19</v>
      </c>
      <c r="B6810">
        <v>36.08</v>
      </c>
      <c r="C6810" s="2">
        <v>12.655287260616101</v>
      </c>
    </row>
    <row r="6811" spans="1:3" x14ac:dyDescent="0.2">
      <c r="A6811" s="1" t="d">
        <v>2017-01-20</v>
      </c>
      <c r="B6811">
        <v>36.090000000000003</v>
      </c>
      <c r="C6811" s="2">
        <v>12.6590719854666</v>
      </c>
    </row>
    <row r="6812" spans="1:3" x14ac:dyDescent="0.2">
      <c r="A6812" s="1" t="d">
        <v>2017-01-23</v>
      </c>
      <c r="B6812">
        <v>36.67</v>
      </c>
      <c r="C6812" s="2">
        <v>12.8785860267958</v>
      </c>
    </row>
    <row r="6813" spans="1:3" x14ac:dyDescent="0.2">
      <c r="A6813" s="1" t="d">
        <v>2017-01-24</v>
      </c>
      <c r="B6813">
        <v>37.53</v>
      </c>
      <c r="C6813" s="2">
        <v>13.204072363939099</v>
      </c>
    </row>
    <row r="6814" spans="1:3" x14ac:dyDescent="0.2">
      <c r="A6814" s="1" t="d">
        <v>2017-01-25</v>
      </c>
      <c r="B6814">
        <v>39.01</v>
      </c>
      <c r="C6814" s="2">
        <v>13.764211641813599</v>
      </c>
    </row>
    <row r="6815" spans="1:3" x14ac:dyDescent="0.2">
      <c r="A6815" s="1" t="d">
        <v>2017-01-26</v>
      </c>
      <c r="B6815">
        <v>38.61</v>
      </c>
      <c r="C6815" s="2">
        <v>13.6128226477935</v>
      </c>
    </row>
    <row r="6816" spans="1:3" x14ac:dyDescent="0.2">
      <c r="A6816" s="1" t="d">
        <v>2017-01-27</v>
      </c>
      <c r="B6816">
        <v>39.25</v>
      </c>
      <c r="C6816" s="2">
        <v>13.8550450382257</v>
      </c>
    </row>
    <row r="6817" spans="1:3" x14ac:dyDescent="0.2">
      <c r="A6817" s="1" t="d">
        <v>2017-01-30</v>
      </c>
      <c r="B6817">
        <v>38.28</v>
      </c>
      <c r="C6817" s="2">
        <v>13.4879267277268</v>
      </c>
    </row>
    <row r="6818" spans="1:3" x14ac:dyDescent="0.2">
      <c r="A6818" s="1" t="d">
        <v>2017-01-31</v>
      </c>
      <c r="B6818">
        <v>37.22</v>
      </c>
      <c r="C6818" s="2">
        <v>13.0867458935735</v>
      </c>
    </row>
    <row r="6819" spans="1:3" x14ac:dyDescent="0.2">
      <c r="A6819" s="1" t="d">
        <v>2017-02-01</v>
      </c>
      <c r="B6819">
        <v>37.799999999999997</v>
      </c>
      <c r="C6819" s="2">
        <v>13.3062599349027</v>
      </c>
    </row>
    <row r="6820" spans="1:3" x14ac:dyDescent="0.2">
      <c r="A6820" s="1" t="d">
        <v>2017-02-02</v>
      </c>
      <c r="B6820">
        <v>37.299999999999997</v>
      </c>
      <c r="C6820" s="2">
        <v>13.117023692377501</v>
      </c>
    </row>
    <row r="6821" spans="1:3" x14ac:dyDescent="0.2">
      <c r="A6821" s="1" t="d">
        <v>2017-02-03</v>
      </c>
      <c r="B6821">
        <v>37.700000000000003</v>
      </c>
      <c r="C6821" s="2">
        <v>13.268412686397699</v>
      </c>
    </row>
    <row r="6822" spans="1:3" x14ac:dyDescent="0.2">
      <c r="A6822" s="1" t="d">
        <v>2017-02-06</v>
      </c>
      <c r="B6822">
        <v>36.840000000000003</v>
      </c>
      <c r="C6822" s="2">
        <v>12.9429263492544</v>
      </c>
    </row>
    <row r="6823" spans="1:3" x14ac:dyDescent="0.2">
      <c r="A6823" s="1" t="d">
        <v>2017-02-07</v>
      </c>
      <c r="B6823">
        <v>37.03</v>
      </c>
      <c r="C6823" s="2">
        <v>13.0148361214139</v>
      </c>
    </row>
    <row r="6824" spans="1:3" x14ac:dyDescent="0.2">
      <c r="A6824" s="1" t="d">
        <v>2017-02-08</v>
      </c>
      <c r="B6824">
        <v>36.729999999999997</v>
      </c>
      <c r="C6824" s="2">
        <v>12.9012943758988</v>
      </c>
    </row>
    <row r="6825" spans="1:3" x14ac:dyDescent="0.2">
      <c r="A6825" s="1" t="d">
        <v>2017-02-09</v>
      </c>
      <c r="B6825">
        <v>37.409999999999997</v>
      </c>
      <c r="C6825" s="2">
        <v>13.1586556657331</v>
      </c>
    </row>
    <row r="6826" spans="1:3" x14ac:dyDescent="0.2">
      <c r="A6826" s="1" t="d">
        <v>2017-02-10</v>
      </c>
      <c r="B6826">
        <v>37.630000000000003</v>
      </c>
      <c r="C6826" s="2">
        <v>13.2419196124441</v>
      </c>
    </row>
    <row r="6827" spans="1:3" x14ac:dyDescent="0.2">
      <c r="A6827" s="1" t="d">
        <v>2017-02-13</v>
      </c>
      <c r="B6827">
        <v>37.56</v>
      </c>
      <c r="C6827" s="2">
        <v>13.2154265384906</v>
      </c>
    </row>
    <row r="6828" spans="1:3" x14ac:dyDescent="0.2">
      <c r="A6828" s="1" t="d">
        <v>2017-02-14</v>
      </c>
      <c r="B6828">
        <v>38.42</v>
      </c>
      <c r="C6828" s="2">
        <v>13.5409128756339</v>
      </c>
    </row>
    <row r="6829" spans="1:3" x14ac:dyDescent="0.2">
      <c r="A6829" s="1" t="d">
        <v>2017-02-15</v>
      </c>
      <c r="B6829">
        <v>40.659999999999997</v>
      </c>
      <c r="C6829" s="2">
        <v>14.388691242146599</v>
      </c>
    </row>
    <row r="6830" spans="1:3" x14ac:dyDescent="0.2">
      <c r="A6830" s="1" t="d">
        <v>2017-02-16</v>
      </c>
      <c r="B6830">
        <v>35.76</v>
      </c>
      <c r="C6830" s="2">
        <v>12.534176065400001</v>
      </c>
    </row>
    <row r="6831" spans="1:3" x14ac:dyDescent="0.2">
      <c r="A6831" s="1" t="d">
        <v>2017-02-17</v>
      </c>
      <c r="B6831">
        <v>33.76</v>
      </c>
      <c r="C6831" s="2">
        <v>11.7772310952993</v>
      </c>
    </row>
    <row r="6832" spans="1:3" x14ac:dyDescent="0.2">
      <c r="A6832" s="1" t="d">
        <v>2017-02-21</v>
      </c>
      <c r="B6832">
        <v>34.520000000000003</v>
      </c>
      <c r="C6832" s="2">
        <v>12.0648701839376</v>
      </c>
    </row>
    <row r="6833" spans="1:3" x14ac:dyDescent="0.2">
      <c r="A6833" s="1" t="d">
        <v>2017-02-22</v>
      </c>
      <c r="B6833">
        <v>34.33</v>
      </c>
      <c r="C6833" s="2">
        <v>11.992960411778</v>
      </c>
    </row>
    <row r="6834" spans="1:3" x14ac:dyDescent="0.2">
      <c r="A6834" s="1" t="d">
        <v>2017-02-23</v>
      </c>
      <c r="B6834">
        <v>33.4</v>
      </c>
      <c r="C6834" s="2">
        <v>11.640981000681199</v>
      </c>
    </row>
    <row r="6835" spans="1:3" x14ac:dyDescent="0.2">
      <c r="A6835" s="1" t="d">
        <v>2017-02-24</v>
      </c>
      <c r="B6835">
        <v>32.46</v>
      </c>
      <c r="C6835" s="2">
        <v>11.285216864733901</v>
      </c>
    </row>
    <row r="6836" spans="1:3" x14ac:dyDescent="0.2">
      <c r="A6836" s="1" t="d">
        <v>2017-02-27</v>
      </c>
      <c r="B6836">
        <v>33.229999999999997</v>
      </c>
      <c r="C6836" s="2">
        <v>11.576640678222599</v>
      </c>
    </row>
    <row r="6837" spans="1:3" x14ac:dyDescent="0.2">
      <c r="A6837" s="1" t="d">
        <v>2017-02-28</v>
      </c>
      <c r="B6837">
        <v>34.58</v>
      </c>
      <c r="C6837" s="2">
        <v>12.087578533040601</v>
      </c>
    </row>
    <row r="6838" spans="1:3" x14ac:dyDescent="0.2">
      <c r="A6838" s="1" t="d">
        <v>2017-03-01</v>
      </c>
      <c r="B6838">
        <v>34.409999999999997</v>
      </c>
      <c r="C6838" s="2">
        <v>12.023238210582001</v>
      </c>
    </row>
    <row r="6839" spans="1:3" x14ac:dyDescent="0.2">
      <c r="A6839" s="1" t="d">
        <v>2017-03-02</v>
      </c>
      <c r="B6839">
        <v>34.18</v>
      </c>
      <c r="C6839" s="2">
        <v>11.9361895390205</v>
      </c>
    </row>
    <row r="6840" spans="1:3" x14ac:dyDescent="0.2">
      <c r="A6840" s="1" t="d">
        <v>2017-03-03</v>
      </c>
      <c r="B6840">
        <v>34.47</v>
      </c>
      <c r="C6840" s="2">
        <v>12.045946559685101</v>
      </c>
    </row>
    <row r="6841" spans="1:3" x14ac:dyDescent="0.2">
      <c r="A6841" s="1" t="d">
        <v>2017-03-06</v>
      </c>
      <c r="B6841">
        <v>32.409999999999997</v>
      </c>
      <c r="C6841" s="2">
        <v>11.266293240481399</v>
      </c>
    </row>
    <row r="6842" spans="1:3" x14ac:dyDescent="0.2">
      <c r="A6842" s="1" t="d">
        <v>2017-03-07</v>
      </c>
      <c r="B6842">
        <v>32.090000000000003</v>
      </c>
      <c r="C6842" s="2">
        <v>11.145182045265299</v>
      </c>
    </row>
    <row r="6843" spans="1:3" x14ac:dyDescent="0.2">
      <c r="A6843" s="1" t="d">
        <v>2017-03-08</v>
      </c>
      <c r="B6843">
        <v>32.299999999999997</v>
      </c>
      <c r="C6843" s="2">
        <v>11.2246612671258</v>
      </c>
    </row>
    <row r="6844" spans="1:3" x14ac:dyDescent="0.2">
      <c r="A6844" s="1" t="d">
        <v>2017-03-09</v>
      </c>
      <c r="B6844">
        <v>32.36</v>
      </c>
      <c r="C6844" s="2">
        <v>11.2473696162289</v>
      </c>
    </row>
    <row r="6845" spans="1:3" x14ac:dyDescent="0.2">
      <c r="A6845" s="1" t="d">
        <v>2017-03-10</v>
      </c>
      <c r="B6845">
        <v>33.04</v>
      </c>
      <c r="C6845" s="2">
        <v>11.5047309060631</v>
      </c>
    </row>
    <row r="6846" spans="1:3" x14ac:dyDescent="0.2">
      <c r="A6846" s="1" t="d">
        <v>2017-03-13</v>
      </c>
      <c r="B6846">
        <v>32.83</v>
      </c>
      <c r="C6846" s="2">
        <v>11.4252516842025</v>
      </c>
    </row>
    <row r="6847" spans="1:3" x14ac:dyDescent="0.2">
      <c r="A6847" s="1" t="d">
        <v>2017-03-14</v>
      </c>
      <c r="B6847">
        <v>32.5</v>
      </c>
      <c r="C6847" s="2">
        <v>11.300355764135899</v>
      </c>
    </row>
    <row r="6848" spans="1:3" x14ac:dyDescent="0.2">
      <c r="A6848" s="1" t="d">
        <v>2017-03-15</v>
      </c>
      <c r="B6848">
        <v>33.96</v>
      </c>
      <c r="C6848" s="2">
        <v>11.852925592309401</v>
      </c>
    </row>
    <row r="6849" spans="1:3" x14ac:dyDescent="0.2">
      <c r="A6849" s="1" t="d">
        <v>2017-03-16</v>
      </c>
      <c r="B6849">
        <v>34.26</v>
      </c>
      <c r="C6849" s="2">
        <v>11.966467337824501</v>
      </c>
    </row>
    <row r="6850" spans="1:3" x14ac:dyDescent="0.2">
      <c r="A6850" s="1" t="d">
        <v>2017-03-17</v>
      </c>
      <c r="B6850">
        <v>32.700000000000003</v>
      </c>
      <c r="C6850" s="2">
        <v>11.376050261146</v>
      </c>
    </row>
    <row r="6851" spans="1:3" x14ac:dyDescent="0.2">
      <c r="A6851" s="1" t="d">
        <v>2017-03-20</v>
      </c>
      <c r="B6851">
        <v>32.03</v>
      </c>
      <c r="C6851" s="2">
        <v>11.122473696162199</v>
      </c>
    </row>
    <row r="6852" spans="1:3" x14ac:dyDescent="0.2">
      <c r="A6852" s="1" t="d">
        <v>2017-03-21</v>
      </c>
      <c r="B6852">
        <v>29.55</v>
      </c>
      <c r="C6852" s="2">
        <v>10.183861933237401</v>
      </c>
    </row>
    <row r="6853" spans="1:3" x14ac:dyDescent="0.2">
      <c r="A6853" s="1" t="d">
        <v>2017-03-22</v>
      </c>
      <c r="B6853">
        <v>29.32</v>
      </c>
      <c r="C6853" s="2">
        <v>10.0968132616758</v>
      </c>
    </row>
    <row r="6854" spans="1:3" x14ac:dyDescent="0.2">
      <c r="A6854" s="1" t="d">
        <v>2017-03-23</v>
      </c>
      <c r="B6854">
        <v>28.56</v>
      </c>
      <c r="C6854" s="2">
        <v>9.8091741730376203</v>
      </c>
    </row>
    <row r="6855" spans="1:3" x14ac:dyDescent="0.2">
      <c r="A6855" s="1" t="d">
        <v>2017-03-24</v>
      </c>
      <c r="B6855">
        <v>28.47</v>
      </c>
      <c r="C6855" s="2">
        <v>9.7751116493830903</v>
      </c>
    </row>
    <row r="6856" spans="1:3" x14ac:dyDescent="0.2">
      <c r="A6856" s="1" t="d">
        <v>2017-03-27</v>
      </c>
      <c r="B6856">
        <v>28.23</v>
      </c>
      <c r="C6856" s="2">
        <v>9.6842782529710103</v>
      </c>
    </row>
    <row r="6857" spans="1:3" x14ac:dyDescent="0.2">
      <c r="A6857" s="1" t="d">
        <v>2017-03-28</v>
      </c>
      <c r="B6857">
        <v>28.59</v>
      </c>
      <c r="C6857" s="2">
        <v>9.8205283475891303</v>
      </c>
    </row>
    <row r="6858" spans="1:3" x14ac:dyDescent="0.2">
      <c r="A6858" s="1" t="d">
        <v>2017-03-29</v>
      </c>
      <c r="B6858">
        <v>29.11</v>
      </c>
      <c r="C6858" s="2">
        <v>10.017334039815299</v>
      </c>
    </row>
    <row r="6859" spans="1:3" x14ac:dyDescent="0.2">
      <c r="A6859" s="1" t="d">
        <v>2017-03-30</v>
      </c>
      <c r="B6859">
        <v>29.42</v>
      </c>
      <c r="C6859" s="2">
        <v>10.1346605101809</v>
      </c>
    </row>
    <row r="6860" spans="1:3" x14ac:dyDescent="0.2">
      <c r="A6860" s="1" t="d">
        <v>2017-03-31</v>
      </c>
      <c r="B6860">
        <v>29.58</v>
      </c>
      <c r="C6860" s="2">
        <v>10.1952161077889</v>
      </c>
    </row>
    <row r="6861" spans="1:3" x14ac:dyDescent="0.2">
      <c r="A6861" s="1" t="d">
        <v>2017-04-03</v>
      </c>
      <c r="B6861">
        <v>27.96</v>
      </c>
      <c r="C6861" s="2">
        <v>9.5820906820074097</v>
      </c>
    </row>
    <row r="6862" spans="1:3" x14ac:dyDescent="0.2">
      <c r="A6862" s="1" t="d">
        <v>2017-04-04</v>
      </c>
      <c r="B6862">
        <v>27.92</v>
      </c>
      <c r="C6862" s="2">
        <v>9.5669517826054005</v>
      </c>
    </row>
    <row r="6863" spans="1:3" x14ac:dyDescent="0.2">
      <c r="A6863" s="1" t="d">
        <v>2017-04-05</v>
      </c>
      <c r="B6863">
        <v>27.1</v>
      </c>
      <c r="C6863" s="2">
        <v>9.2566043448641295</v>
      </c>
    </row>
    <row r="6864" spans="1:3" x14ac:dyDescent="0.2">
      <c r="A6864" s="1" t="d">
        <v>2017-04-06</v>
      </c>
      <c r="B6864">
        <v>27.66</v>
      </c>
      <c r="C6864" s="2">
        <v>9.4685489364923097</v>
      </c>
    </row>
    <row r="6865" spans="1:3" x14ac:dyDescent="0.2">
      <c r="A6865" s="1" t="d">
        <v>2017-04-07</v>
      </c>
      <c r="B6865">
        <v>27.49</v>
      </c>
      <c r="C6865" s="2">
        <v>9.4042086140337595</v>
      </c>
    </row>
    <row r="6866" spans="1:3" x14ac:dyDescent="0.2">
      <c r="A6866" s="1" t="d">
        <v>2017-04-10</v>
      </c>
      <c r="B6866">
        <v>28.44</v>
      </c>
      <c r="C6866" s="2">
        <v>9.7637574748315803</v>
      </c>
    </row>
    <row r="6867" spans="1:3" x14ac:dyDescent="0.2">
      <c r="A6867" s="1" t="d">
        <v>2017-04-11</v>
      </c>
      <c r="B6867">
        <v>28.55</v>
      </c>
      <c r="C6867" s="2">
        <v>9.8053894481871104</v>
      </c>
    </row>
    <row r="6868" spans="1:3" x14ac:dyDescent="0.2">
      <c r="A6868" s="1" t="d">
        <v>2017-04-12</v>
      </c>
      <c r="B6868">
        <v>27.88</v>
      </c>
      <c r="C6868" s="2">
        <v>9.5518128832033895</v>
      </c>
    </row>
    <row r="6869" spans="1:3" x14ac:dyDescent="0.2">
      <c r="A6869" s="1" t="d">
        <v>2017-04-13</v>
      </c>
      <c r="B6869">
        <v>27.76</v>
      </c>
      <c r="C6869" s="2">
        <v>9.5063961849973495</v>
      </c>
    </row>
    <row r="6870" spans="1:3" x14ac:dyDescent="0.2">
      <c r="A6870" s="1" t="d">
        <v>2017-04-17</v>
      </c>
      <c r="B6870">
        <v>28.57</v>
      </c>
      <c r="C6870" s="2">
        <v>9.8129588978881195</v>
      </c>
    </row>
    <row r="6871" spans="1:3" x14ac:dyDescent="0.2">
      <c r="A6871" s="1" t="d">
        <v>2017-04-18</v>
      </c>
      <c r="B6871">
        <v>28.69</v>
      </c>
      <c r="C6871" s="2">
        <v>9.8583755960941595</v>
      </c>
    </row>
    <row r="6872" spans="1:3" x14ac:dyDescent="0.2">
      <c r="A6872" s="1" t="d">
        <v>2017-04-19</v>
      </c>
      <c r="B6872">
        <v>29.33</v>
      </c>
      <c r="C6872" s="2">
        <v>10.100597986526299</v>
      </c>
    </row>
    <row r="6873" spans="1:3" x14ac:dyDescent="0.2">
      <c r="A6873" s="1" t="d">
        <v>2017-04-20</v>
      </c>
      <c r="B6873">
        <v>29.51</v>
      </c>
      <c r="C6873" s="2">
        <v>10.1687230338354</v>
      </c>
    </row>
    <row r="6874" spans="1:3" x14ac:dyDescent="0.2">
      <c r="A6874" s="1" t="d">
        <v>2017-04-21</v>
      </c>
      <c r="B6874">
        <v>29.38</v>
      </c>
      <c r="C6874" s="2">
        <v>10.119521610778801</v>
      </c>
    </row>
    <row r="6875" spans="1:3" x14ac:dyDescent="0.2">
      <c r="A6875" s="1" t="d">
        <v>2017-04-24</v>
      </c>
      <c r="B6875">
        <v>30.52</v>
      </c>
      <c r="C6875" s="2">
        <v>10.5509802437362</v>
      </c>
    </row>
    <row r="6876" spans="1:3" x14ac:dyDescent="0.2">
      <c r="A6876" s="1" t="d">
        <v>2017-04-25</v>
      </c>
      <c r="B6876">
        <v>30.84</v>
      </c>
      <c r="C6876" s="2">
        <v>10.6720914389523</v>
      </c>
    </row>
    <row r="6877" spans="1:3" x14ac:dyDescent="0.2">
      <c r="A6877" s="1" t="d">
        <v>2017-04-26</v>
      </c>
      <c r="B6877">
        <v>31.7</v>
      </c>
      <c r="C6877" s="2">
        <v>10.9975777760956</v>
      </c>
    </row>
    <row r="6878" spans="1:3" x14ac:dyDescent="0.2">
      <c r="A6878" s="1" t="d">
        <v>2017-04-27</v>
      </c>
      <c r="B6878">
        <v>32.29</v>
      </c>
      <c r="C6878" s="2">
        <v>11.220876542275301</v>
      </c>
    </row>
    <row r="6879" spans="1:3" x14ac:dyDescent="0.2">
      <c r="A6879" s="1" t="d">
        <v>2017-04-28</v>
      </c>
      <c r="B6879">
        <v>30.5</v>
      </c>
      <c r="C6879" s="2">
        <v>10.5434107940352</v>
      </c>
    </row>
    <row r="6880" spans="1:3" x14ac:dyDescent="0.2">
      <c r="A6880" s="1" t="d">
        <v>2017-05-01</v>
      </c>
      <c r="B6880">
        <v>30.95</v>
      </c>
      <c r="C6880" s="2">
        <v>10.7137234123079</v>
      </c>
    </row>
    <row r="6881" spans="1:3" x14ac:dyDescent="0.2">
      <c r="A6881" s="1" t="d">
        <v>2017-05-02</v>
      </c>
      <c r="B6881">
        <v>31.49</v>
      </c>
      <c r="C6881" s="2">
        <v>10.918098554235099</v>
      </c>
    </row>
    <row r="6882" spans="1:3" x14ac:dyDescent="0.2">
      <c r="A6882" s="1" t="d">
        <v>2017-05-03</v>
      </c>
      <c r="B6882">
        <v>30.84</v>
      </c>
      <c r="C6882" s="2">
        <v>10.6720914389523</v>
      </c>
    </row>
    <row r="6883" spans="1:3" x14ac:dyDescent="0.2">
      <c r="A6883" s="1" t="d">
        <v>2017-05-04</v>
      </c>
      <c r="B6883">
        <v>29.77</v>
      </c>
      <c r="C6883" s="2">
        <v>10.2671258799485</v>
      </c>
    </row>
    <row r="6884" spans="1:3" x14ac:dyDescent="0.2">
      <c r="A6884" s="1" t="d">
        <v>2017-05-05</v>
      </c>
      <c r="B6884">
        <v>29.62</v>
      </c>
      <c r="C6884" s="2">
        <v>10.2103550071909</v>
      </c>
    </row>
    <row r="6885" spans="1:3" x14ac:dyDescent="0.2">
      <c r="A6885" s="1" t="d">
        <v>2017-05-08</v>
      </c>
      <c r="B6885">
        <v>27.4</v>
      </c>
      <c r="C6885" s="2">
        <v>9.3701460903792295</v>
      </c>
    </row>
    <row r="6886" spans="1:3" x14ac:dyDescent="0.2">
      <c r="A6886" s="1" t="d">
        <v>2017-05-09</v>
      </c>
      <c r="B6886">
        <v>27.37</v>
      </c>
      <c r="C6886" s="2">
        <v>9.3587919158277195</v>
      </c>
    </row>
    <row r="6887" spans="1:3" x14ac:dyDescent="0.2">
      <c r="A6887" s="1" t="d">
        <v>2017-05-10</v>
      </c>
      <c r="B6887">
        <v>26.42</v>
      </c>
      <c r="C6887" s="2">
        <v>8.9992430550299005</v>
      </c>
    </row>
    <row r="6888" spans="1:3" x14ac:dyDescent="0.2">
      <c r="A6888" s="1" t="d">
        <v>2017-05-11</v>
      </c>
      <c r="B6888">
        <v>25.45</v>
      </c>
      <c r="C6888" s="2">
        <v>8.6321247445310707</v>
      </c>
    </row>
    <row r="6889" spans="1:3" x14ac:dyDescent="0.2">
      <c r="A6889" s="1" t="d">
        <v>2017-05-12</v>
      </c>
      <c r="B6889">
        <v>25.03</v>
      </c>
      <c r="C6889" s="2">
        <v>8.4731663008099307</v>
      </c>
    </row>
    <row r="6890" spans="1:3" x14ac:dyDescent="0.2">
      <c r="A6890" s="1" t="d">
        <v>2017-05-15</v>
      </c>
      <c r="B6890">
        <v>23.74</v>
      </c>
      <c r="C6890" s="2">
        <v>7.9849367950949901</v>
      </c>
    </row>
    <row r="6891" spans="1:3" x14ac:dyDescent="0.2">
      <c r="A6891" s="1" t="d">
        <v>2017-05-16</v>
      </c>
      <c r="B6891">
        <v>23.77</v>
      </c>
      <c r="C6891" s="2">
        <v>7.9962909696465001</v>
      </c>
    </row>
    <row r="6892" spans="1:3" x14ac:dyDescent="0.2">
      <c r="A6892" s="1" t="d">
        <v>2017-05-17</v>
      </c>
      <c r="B6892">
        <v>22.11</v>
      </c>
      <c r="C6892" s="2">
        <v>7.3680266444629403</v>
      </c>
    </row>
    <row r="6893" spans="1:3" x14ac:dyDescent="0.2">
      <c r="A6893" s="1" t="d">
        <v>2017-05-18</v>
      </c>
      <c r="B6893">
        <v>21.54</v>
      </c>
      <c r="C6893" s="2">
        <v>7.1522973279842503</v>
      </c>
    </row>
    <row r="6894" spans="1:3" x14ac:dyDescent="0.2">
      <c r="A6894" s="1" t="d">
        <v>2017-05-19</v>
      </c>
      <c r="B6894">
        <v>22.38</v>
      </c>
      <c r="C6894" s="2">
        <v>7.4702142154265303</v>
      </c>
    </row>
    <row r="6895" spans="1:3" x14ac:dyDescent="0.2">
      <c r="A6895" s="1" t="d">
        <v>2017-05-22</v>
      </c>
      <c r="B6895">
        <v>23.65</v>
      </c>
      <c r="C6895" s="2">
        <v>7.9508742714404601</v>
      </c>
    </row>
    <row r="6896" spans="1:3" x14ac:dyDescent="0.2">
      <c r="A6896" s="1" t="d">
        <v>2017-05-23</v>
      </c>
      <c r="B6896">
        <v>22.38</v>
      </c>
      <c r="C6896" s="2">
        <v>7.4702142154265303</v>
      </c>
    </row>
    <row r="6897" spans="1:3" x14ac:dyDescent="0.2">
      <c r="A6897" s="1" t="d">
        <v>2017-05-24</v>
      </c>
      <c r="B6897">
        <v>22.33</v>
      </c>
      <c r="C6897" s="2">
        <v>7.4512905911740202</v>
      </c>
    </row>
    <row r="6898" spans="1:3" x14ac:dyDescent="0.2">
      <c r="A6898" s="1" t="d">
        <v>2017-05-25</v>
      </c>
      <c r="B6898">
        <v>22.38</v>
      </c>
      <c r="C6898" s="2">
        <v>7.4702142154265303</v>
      </c>
    </row>
    <row r="6899" spans="1:3" x14ac:dyDescent="0.2">
      <c r="A6899" s="1" t="d">
        <v>2017-05-26</v>
      </c>
      <c r="B6899">
        <v>22.05</v>
      </c>
      <c r="C6899" s="2">
        <v>7.3453182953599203</v>
      </c>
    </row>
    <row r="6900" spans="1:3" x14ac:dyDescent="0.2">
      <c r="A6900" s="1" t="d">
        <v>2017-05-30</v>
      </c>
      <c r="B6900">
        <v>22.36</v>
      </c>
      <c r="C6900" s="2">
        <v>7.4626447657255301</v>
      </c>
    </row>
    <row r="6901" spans="1:3" x14ac:dyDescent="0.2">
      <c r="A6901" s="1" t="d">
        <v>2017-05-31</v>
      </c>
      <c r="B6901">
        <v>22.89</v>
      </c>
      <c r="C6901" s="2">
        <v>7.6632351828022101</v>
      </c>
    </row>
    <row r="6902" spans="1:3" x14ac:dyDescent="0.2">
      <c r="A6902" s="1" t="d">
        <v>2017-06-01</v>
      </c>
      <c r="B6902">
        <v>23</v>
      </c>
      <c r="C6902" s="2">
        <v>7.7048671561577402</v>
      </c>
    </row>
    <row r="6903" spans="1:3" x14ac:dyDescent="0.2">
      <c r="A6903" s="1" t="d">
        <v>2017-06-02</v>
      </c>
      <c r="B6903">
        <v>22.9</v>
      </c>
      <c r="C6903" s="2">
        <v>7.6670199076527101</v>
      </c>
    </row>
    <row r="6904" spans="1:3" x14ac:dyDescent="0.2">
      <c r="A6904" s="1" t="d">
        <v>2017-06-05</v>
      </c>
      <c r="B6904">
        <v>21.44</v>
      </c>
      <c r="C6904" s="2">
        <v>7.1144500794792203</v>
      </c>
    </row>
    <row r="6905" spans="1:3" x14ac:dyDescent="0.2">
      <c r="A6905" s="1" t="d">
        <v>2017-06-06</v>
      </c>
      <c r="B6905">
        <v>21.63</v>
      </c>
      <c r="C6905" s="2">
        <v>7.1863598516387803</v>
      </c>
    </row>
    <row r="6906" spans="1:3" x14ac:dyDescent="0.2">
      <c r="A6906" s="1" t="d">
        <v>2017-06-07</v>
      </c>
      <c r="B6906">
        <v>21.78</v>
      </c>
      <c r="C6906" s="2">
        <v>7.2431307243963303</v>
      </c>
    </row>
    <row r="6907" spans="1:3" x14ac:dyDescent="0.2">
      <c r="A6907" s="1" t="d">
        <v>2017-06-08</v>
      </c>
      <c r="B6907">
        <v>21.71</v>
      </c>
      <c r="C6907" s="2">
        <v>7.2166376504428102</v>
      </c>
    </row>
    <row r="6908" spans="1:3" x14ac:dyDescent="0.2">
      <c r="A6908" s="1" t="d">
        <v>2017-06-09</v>
      </c>
      <c r="B6908">
        <v>21.6</v>
      </c>
      <c r="C6908" s="2">
        <v>7.1750056770872703</v>
      </c>
    </row>
    <row r="6909" spans="1:3" x14ac:dyDescent="0.2">
      <c r="A6909" s="1" t="d">
        <v>2017-06-12</v>
      </c>
      <c r="B6909">
        <v>22.31</v>
      </c>
      <c r="C6909" s="2">
        <v>7.4437211414730102</v>
      </c>
    </row>
    <row r="6910" spans="1:3" x14ac:dyDescent="0.2">
      <c r="A6910" s="1" t="d">
        <v>2017-06-13</v>
      </c>
      <c r="B6910">
        <v>23.06</v>
      </c>
      <c r="C6910" s="2">
        <v>7.7275755052607602</v>
      </c>
    </row>
    <row r="6911" spans="1:3" x14ac:dyDescent="0.2">
      <c r="A6911" s="1" t="d">
        <v>2017-06-14</v>
      </c>
      <c r="B6911">
        <v>24.4</v>
      </c>
      <c r="C6911" s="2">
        <v>8.2347286352282101</v>
      </c>
    </row>
    <row r="6912" spans="1:3" x14ac:dyDescent="0.2">
      <c r="A6912" s="1" t="d">
        <v>2017-06-15</v>
      </c>
      <c r="B6912">
        <v>23.19</v>
      </c>
      <c r="C6912" s="2">
        <v>7.77677692831731</v>
      </c>
    </row>
    <row r="6913" spans="1:3" x14ac:dyDescent="0.2">
      <c r="A6913" s="1" t="d">
        <v>2017-06-16</v>
      </c>
      <c r="B6913">
        <v>21.86</v>
      </c>
      <c r="C6913" s="2">
        <v>7.2734085232003602</v>
      </c>
    </row>
    <row r="6914" spans="1:3" x14ac:dyDescent="0.2">
      <c r="A6914" s="1" t="d">
        <v>2017-06-19</v>
      </c>
      <c r="B6914">
        <v>22.56</v>
      </c>
      <c r="C6914" s="2">
        <v>7.5383392627355903</v>
      </c>
    </row>
    <row r="6915" spans="1:3" x14ac:dyDescent="0.2">
      <c r="A6915" s="1" t="d">
        <v>2017-06-20</v>
      </c>
      <c r="B6915">
        <v>21.62</v>
      </c>
      <c r="C6915" s="2">
        <v>7.1825751267882803</v>
      </c>
    </row>
    <row r="6916" spans="1:3" x14ac:dyDescent="0.2">
      <c r="A6916" s="1" t="d">
        <v>2017-06-21</v>
      </c>
      <c r="B6916">
        <v>21.9</v>
      </c>
      <c r="C6916" s="2">
        <v>7.2885474226023703</v>
      </c>
    </row>
    <row r="6917" spans="1:3" x14ac:dyDescent="0.2">
      <c r="A6917" s="1" t="d">
        <v>2017-06-22</v>
      </c>
      <c r="B6917">
        <v>23.01</v>
      </c>
      <c r="C6917" s="2">
        <v>7.7086518810082501</v>
      </c>
    </row>
    <row r="6918" spans="1:3" x14ac:dyDescent="0.2">
      <c r="A6918" s="1" t="d">
        <v>2017-06-23</v>
      </c>
      <c r="B6918">
        <v>24.24</v>
      </c>
      <c r="C6918" s="2">
        <v>8.1741730376201591</v>
      </c>
    </row>
    <row r="6919" spans="1:3" x14ac:dyDescent="0.2">
      <c r="A6919" s="1" t="d">
        <v>2017-06-26</v>
      </c>
      <c r="B6919">
        <v>27.67</v>
      </c>
      <c r="C6919" s="2">
        <v>9.4723336613428195</v>
      </c>
    </row>
    <row r="6920" spans="1:3" x14ac:dyDescent="0.2">
      <c r="A6920" s="1" t="d">
        <v>2017-06-27</v>
      </c>
      <c r="B6920">
        <v>25.46</v>
      </c>
      <c r="C6920" s="2">
        <v>8.6359094693815699</v>
      </c>
    </row>
    <row r="6921" spans="1:3" x14ac:dyDescent="0.2">
      <c r="A6921" s="1" t="d">
        <v>2017-06-28</v>
      </c>
      <c r="B6921">
        <v>25.99</v>
      </c>
      <c r="C6921" s="2">
        <v>8.8364998864582507</v>
      </c>
    </row>
    <row r="6922" spans="1:3" x14ac:dyDescent="0.2">
      <c r="A6922" s="1" t="d">
        <v>2017-06-29</v>
      </c>
      <c r="B6922">
        <v>26.45</v>
      </c>
      <c r="C6922" s="2">
        <v>9.0105972295814105</v>
      </c>
    </row>
    <row r="6923" spans="1:3" x14ac:dyDescent="0.2">
      <c r="A6923" s="1" t="d">
        <v>2017-06-30</v>
      </c>
      <c r="B6923">
        <v>27.27</v>
      </c>
      <c r="C6923" s="2">
        <v>9.3209446673226797</v>
      </c>
    </row>
    <row r="6924" spans="1:3" x14ac:dyDescent="0.2">
      <c r="A6924" s="1" t="d">
        <v>2017-07-03</v>
      </c>
      <c r="B6924">
        <v>27.72</v>
      </c>
      <c r="C6924" s="2">
        <v>9.4912572855953297</v>
      </c>
    </row>
    <row r="6925" spans="1:3" x14ac:dyDescent="0.2">
      <c r="A6925" s="1" t="d">
        <v>2017-07-05</v>
      </c>
      <c r="B6925">
        <v>27.84</v>
      </c>
      <c r="C6925" s="2">
        <v>9.5366739838013697</v>
      </c>
    </row>
    <row r="6926" spans="1:3" x14ac:dyDescent="0.2">
      <c r="A6926" s="1" t="d">
        <v>2017-07-06</v>
      </c>
      <c r="B6926">
        <v>27.19</v>
      </c>
      <c r="C6926" s="2">
        <v>9.2906668685186595</v>
      </c>
    </row>
    <row r="6927" spans="1:3" x14ac:dyDescent="0.2">
      <c r="A6927" s="1" t="d">
        <v>2017-07-07</v>
      </c>
      <c r="B6927">
        <v>28.61</v>
      </c>
      <c r="C6927" s="2">
        <v>9.8280977972901304</v>
      </c>
    </row>
    <row r="6928" spans="1:3" x14ac:dyDescent="0.2">
      <c r="A6928" s="1" t="d">
        <v>2017-07-10</v>
      </c>
      <c r="B6928">
        <v>28.61</v>
      </c>
      <c r="C6928" s="2">
        <v>9.8280977972901304</v>
      </c>
    </row>
    <row r="6929" spans="1:3" x14ac:dyDescent="0.2">
      <c r="A6929" s="1" t="d">
        <v>2017-07-11</v>
      </c>
      <c r="B6929">
        <v>28.2</v>
      </c>
      <c r="C6929" s="2">
        <v>9.6729240784195003</v>
      </c>
    </row>
    <row r="6930" spans="1:3" x14ac:dyDescent="0.2">
      <c r="A6930" s="1" t="d">
        <v>2017-07-12</v>
      </c>
      <c r="B6930">
        <v>29.58</v>
      </c>
      <c r="C6930" s="2">
        <v>10.1952161077889</v>
      </c>
    </row>
    <row r="6931" spans="1:3" x14ac:dyDescent="0.2">
      <c r="A6931" s="1" t="d">
        <v>2017-07-13</v>
      </c>
      <c r="B6931">
        <v>31.55</v>
      </c>
      <c r="C6931" s="2">
        <v>10.9408069033381</v>
      </c>
    </row>
    <row r="6932" spans="1:3" x14ac:dyDescent="0.2">
      <c r="A6932" s="1" t="d">
        <v>2017-07-14</v>
      </c>
      <c r="B6932">
        <v>31.89</v>
      </c>
      <c r="C6932" s="2">
        <v>11.0694875482552</v>
      </c>
    </row>
    <row r="6933" spans="1:3" x14ac:dyDescent="0.2">
      <c r="A6933" s="1" t="d">
        <v>2017-07-17</v>
      </c>
      <c r="B6933">
        <v>31.46</v>
      </c>
      <c r="C6933" s="2">
        <v>10.9067443796835</v>
      </c>
    </row>
    <row r="6934" spans="1:3" x14ac:dyDescent="0.2">
      <c r="A6934" s="1" t="d">
        <v>2017-07-18</v>
      </c>
      <c r="B6934">
        <v>31.4</v>
      </c>
      <c r="C6934" s="2">
        <v>10.8840360305805</v>
      </c>
    </row>
    <row r="6935" spans="1:3" x14ac:dyDescent="0.2">
      <c r="A6935" s="1" t="d">
        <v>2017-07-19</v>
      </c>
      <c r="B6935">
        <v>32.630000000000003</v>
      </c>
      <c r="C6935" s="2">
        <v>11.349557187192399</v>
      </c>
    </row>
    <row r="6936" spans="1:3" x14ac:dyDescent="0.2">
      <c r="A6936" s="1" t="d">
        <v>2017-07-20</v>
      </c>
      <c r="B6936">
        <v>32.6</v>
      </c>
      <c r="C6936" s="2">
        <v>11.3382030126409</v>
      </c>
    </row>
    <row r="6937" spans="1:3" x14ac:dyDescent="0.2">
      <c r="A6937" s="1" t="d">
        <v>2017-07-21</v>
      </c>
      <c r="B6937">
        <v>32.36</v>
      </c>
      <c r="C6937" s="2">
        <v>11.2473696162289</v>
      </c>
    </row>
    <row r="6938" spans="1:3" x14ac:dyDescent="0.2">
      <c r="A6938" s="1" t="d">
        <v>2017-07-24</v>
      </c>
      <c r="B6938">
        <v>32.43</v>
      </c>
      <c r="C6938" s="2">
        <v>11.2738626901824</v>
      </c>
    </row>
    <row r="6939" spans="1:3" x14ac:dyDescent="0.2">
      <c r="A6939" s="1" t="d">
        <v>2017-07-25</v>
      </c>
      <c r="B6939">
        <v>32.950000000000003</v>
      </c>
      <c r="C6939" s="2">
        <v>11.470668382408601</v>
      </c>
    </row>
    <row r="6940" spans="1:3" x14ac:dyDescent="0.2">
      <c r="A6940" s="1" t="d">
        <v>2017-07-26</v>
      </c>
      <c r="B6940">
        <v>32.700000000000003</v>
      </c>
      <c r="C6940" s="2">
        <v>11.376050261146</v>
      </c>
    </row>
    <row r="6941" spans="1:3" x14ac:dyDescent="0.2">
      <c r="A6941" s="1" t="d">
        <v>2017-07-27</v>
      </c>
      <c r="B6941">
        <v>32.909999999999997</v>
      </c>
      <c r="C6941" s="2">
        <v>11.455529483006501</v>
      </c>
    </row>
    <row r="6942" spans="1:3" x14ac:dyDescent="0.2">
      <c r="A6942" s="1" t="d">
        <v>2017-07-28</v>
      </c>
      <c r="B6942">
        <v>32.6</v>
      </c>
      <c r="C6942" s="2">
        <v>11.3382030126409</v>
      </c>
    </row>
    <row r="6943" spans="1:3" x14ac:dyDescent="0.2">
      <c r="A6943" s="1" t="d">
        <v>2017-07-31</v>
      </c>
      <c r="B6943">
        <v>30.78</v>
      </c>
      <c r="C6943" s="2">
        <v>10.6493830898493</v>
      </c>
    </row>
    <row r="6944" spans="1:3" x14ac:dyDescent="0.2">
      <c r="A6944" s="1" t="d">
        <v>2017-08-01</v>
      </c>
      <c r="B6944">
        <v>31.75</v>
      </c>
      <c r="C6944" s="2">
        <v>11.016501400348099</v>
      </c>
    </row>
    <row r="6945" spans="1:3" x14ac:dyDescent="0.2">
      <c r="A6945" s="1" t="d">
        <v>2017-08-02</v>
      </c>
      <c r="B6945">
        <v>30.94</v>
      </c>
      <c r="C6945" s="2">
        <v>10.709938687457401</v>
      </c>
    </row>
    <row r="6946" spans="1:3" x14ac:dyDescent="0.2">
      <c r="A6946" s="1" t="d">
        <v>2017-08-03</v>
      </c>
      <c r="B6946">
        <v>30.91</v>
      </c>
      <c r="C6946" s="2">
        <v>10.698584512905899</v>
      </c>
    </row>
    <row r="6947" spans="1:3" x14ac:dyDescent="0.2">
      <c r="A6947" s="1" t="d">
        <v>2017-08-04</v>
      </c>
      <c r="B6947">
        <v>32.21</v>
      </c>
      <c r="C6947" s="2">
        <v>11.1905987434713</v>
      </c>
    </row>
    <row r="6948" spans="1:3" x14ac:dyDescent="0.2">
      <c r="A6948" s="1" t="d">
        <v>2017-08-07</v>
      </c>
      <c r="B6948">
        <v>33.39</v>
      </c>
      <c r="C6948" s="2">
        <v>11.6371962758307</v>
      </c>
    </row>
    <row r="6949" spans="1:3" x14ac:dyDescent="0.2">
      <c r="A6949" s="1" t="d">
        <v>2017-08-08</v>
      </c>
      <c r="B6949">
        <v>30.09</v>
      </c>
      <c r="C6949" s="2">
        <v>10.3882370751646</v>
      </c>
    </row>
    <row r="6950" spans="1:3" x14ac:dyDescent="0.2">
      <c r="A6950" s="1" t="d">
        <v>2017-08-09</v>
      </c>
      <c r="B6950">
        <v>32.340000000000003</v>
      </c>
      <c r="C6950" s="2">
        <v>11.2398001665278</v>
      </c>
    </row>
    <row r="6951" spans="1:3" x14ac:dyDescent="0.2">
      <c r="A6951" s="1" t="d">
        <v>2017-08-10</v>
      </c>
      <c r="B6951">
        <v>32.29</v>
      </c>
      <c r="C6951" s="2">
        <v>11.220876542275301</v>
      </c>
    </row>
    <row r="6952" spans="1:3" x14ac:dyDescent="0.2">
      <c r="A6952" s="1" t="d">
        <v>2017-08-11</v>
      </c>
      <c r="B6952">
        <v>34.79</v>
      </c>
      <c r="C6952" s="2">
        <v>12.167057754901199</v>
      </c>
    </row>
    <row r="6953" spans="1:3" x14ac:dyDescent="0.2">
      <c r="A6953" s="1" t="d">
        <v>2017-08-14</v>
      </c>
      <c r="B6953">
        <v>34.94</v>
      </c>
      <c r="C6953" s="2">
        <v>12.223828627658699</v>
      </c>
    </row>
    <row r="6954" spans="1:3" x14ac:dyDescent="0.2">
      <c r="A6954" s="1" t="d">
        <v>2017-08-15</v>
      </c>
      <c r="B6954">
        <v>35</v>
      </c>
      <c r="C6954" s="2">
        <v>12.2465369767617</v>
      </c>
    </row>
    <row r="6955" spans="1:3" x14ac:dyDescent="0.2">
      <c r="A6955" s="1" t="d">
        <v>2017-08-16</v>
      </c>
      <c r="B6955">
        <v>33.950000000000003</v>
      </c>
      <c r="C6955" s="2">
        <v>11.8491408674589</v>
      </c>
    </row>
    <row r="6956" spans="1:3" x14ac:dyDescent="0.2">
      <c r="A6956" s="1" t="d">
        <v>2017-08-17</v>
      </c>
      <c r="B6956">
        <v>33.1</v>
      </c>
      <c r="C6956" s="2">
        <v>11.527439255166099</v>
      </c>
    </row>
    <row r="6957" spans="1:3" x14ac:dyDescent="0.2">
      <c r="A6957" s="1" t="d">
        <v>2017-08-18</v>
      </c>
      <c r="B6957">
        <v>32.270000000000003</v>
      </c>
      <c r="C6957" s="2">
        <v>11.213307092574301</v>
      </c>
    </row>
    <row r="6958" spans="1:3" x14ac:dyDescent="0.2">
      <c r="A6958" s="1" t="d">
        <v>2017-08-21</v>
      </c>
      <c r="B6958">
        <v>32.299999999999997</v>
      </c>
      <c r="C6958" s="2">
        <v>11.2246612671258</v>
      </c>
    </row>
    <row r="6959" spans="1:3" x14ac:dyDescent="0.2">
      <c r="A6959" s="1" t="d">
        <v>2017-08-22</v>
      </c>
      <c r="B6959">
        <v>33.29</v>
      </c>
      <c r="C6959" s="2">
        <v>11.599349027325699</v>
      </c>
    </row>
    <row r="6960" spans="1:3" x14ac:dyDescent="0.2">
      <c r="A6960" s="1" t="d">
        <v>2017-08-23</v>
      </c>
      <c r="B6960">
        <v>33.58</v>
      </c>
      <c r="C6960" s="2">
        <v>11.7091060479903</v>
      </c>
    </row>
    <row r="6961" spans="1:3" x14ac:dyDescent="0.2">
      <c r="A6961" s="1" t="d">
        <v>2017-08-24</v>
      </c>
      <c r="B6961">
        <v>33.799999999999997</v>
      </c>
      <c r="C6961" s="2">
        <v>11.7923699947013</v>
      </c>
    </row>
    <row r="6962" spans="1:3" x14ac:dyDescent="0.2">
      <c r="A6962" s="1" t="d">
        <v>2017-08-25</v>
      </c>
      <c r="B6962">
        <v>32.06</v>
      </c>
      <c r="C6962" s="2">
        <v>11.1338278707138</v>
      </c>
    </row>
    <row r="6963" spans="1:3" x14ac:dyDescent="0.2">
      <c r="A6963" s="1" t="d">
        <v>2017-08-28</v>
      </c>
      <c r="B6963">
        <v>32.69</v>
      </c>
      <c r="C6963" s="2">
        <v>11.372265536295499</v>
      </c>
    </row>
    <row r="6964" spans="1:3" x14ac:dyDescent="0.2">
      <c r="A6964" s="1" t="d">
        <v>2017-08-29</v>
      </c>
      <c r="B6964">
        <v>33.46</v>
      </c>
      <c r="C6964" s="2">
        <v>11.6636893497842</v>
      </c>
    </row>
    <row r="6965" spans="1:3" x14ac:dyDescent="0.2">
      <c r="A6965" s="1" t="d">
        <v>2017-08-30</v>
      </c>
      <c r="B6965">
        <v>35.06</v>
      </c>
      <c r="C6965" s="2">
        <v>12.2692453258648</v>
      </c>
    </row>
    <row r="6966" spans="1:3" x14ac:dyDescent="0.2">
      <c r="A6966" s="1" t="d">
        <v>2017-08-31</v>
      </c>
      <c r="B6966">
        <v>36.229999999999997</v>
      </c>
      <c r="C6966" s="2">
        <v>12.7120581333737</v>
      </c>
    </row>
    <row r="6967" spans="1:3" x14ac:dyDescent="0.2">
      <c r="A6967" s="1" t="d">
        <v>2017-09-01</v>
      </c>
      <c r="B6967">
        <v>36.590000000000003</v>
      </c>
      <c r="C6967" s="2">
        <v>12.848308227991801</v>
      </c>
    </row>
    <row r="6968" spans="1:3" x14ac:dyDescent="0.2">
      <c r="A6968" s="1" t="d">
        <v>2017-09-05</v>
      </c>
      <c r="B6968">
        <v>34.9</v>
      </c>
      <c r="C6968" s="2">
        <v>12.208689728256701</v>
      </c>
    </row>
    <row r="6969" spans="1:3" x14ac:dyDescent="0.2">
      <c r="A6969" s="1" t="d">
        <v>2017-09-06</v>
      </c>
      <c r="B6969">
        <v>35.99</v>
      </c>
      <c r="C6969" s="2">
        <v>12.621224736961601</v>
      </c>
    </row>
    <row r="6970" spans="1:3" x14ac:dyDescent="0.2">
      <c r="A6970" s="1" t="d">
        <v>2017-09-07</v>
      </c>
      <c r="B6970">
        <v>36.72</v>
      </c>
      <c r="C6970" s="2">
        <v>12.897509651048299</v>
      </c>
    </row>
    <row r="6971" spans="1:3" x14ac:dyDescent="0.2">
      <c r="A6971" s="1" t="d">
        <v>2017-09-08</v>
      </c>
      <c r="B6971">
        <v>37.74</v>
      </c>
      <c r="C6971" s="2">
        <v>13.2835515857997</v>
      </c>
    </row>
    <row r="6972" spans="1:3" x14ac:dyDescent="0.2">
      <c r="A6972" s="1" t="d">
        <v>2017-09-11</v>
      </c>
      <c r="B6972">
        <v>37.4</v>
      </c>
      <c r="C6972" s="2">
        <v>13.1548709408825</v>
      </c>
    </row>
    <row r="6973" spans="1:3" x14ac:dyDescent="0.2">
      <c r="A6973" s="1" t="d">
        <v>2017-09-12</v>
      </c>
      <c r="B6973">
        <v>37.17</v>
      </c>
      <c r="C6973" s="2">
        <v>13.067822269321001</v>
      </c>
    </row>
    <row r="6974" spans="1:3" x14ac:dyDescent="0.2">
      <c r="A6974" s="1" t="d">
        <v>2017-09-13</v>
      </c>
      <c r="B6974">
        <v>37.82</v>
      </c>
      <c r="C6974" s="2">
        <v>13.3138293846037</v>
      </c>
    </row>
    <row r="6975" spans="1:3" x14ac:dyDescent="0.2">
      <c r="A6975" s="1" t="d">
        <v>2017-09-14</v>
      </c>
      <c r="B6975">
        <v>35.270000000000003</v>
      </c>
      <c r="C6975" s="2">
        <v>12.3487245477253</v>
      </c>
    </row>
    <row r="6976" spans="1:3" x14ac:dyDescent="0.2">
      <c r="A6976" s="1" t="d">
        <v>2017-09-15</v>
      </c>
      <c r="B6976">
        <v>35.130000000000003</v>
      </c>
      <c r="C6976" s="2">
        <v>12.295738399818299</v>
      </c>
    </row>
    <row r="6977" spans="1:3" x14ac:dyDescent="0.2">
      <c r="A6977" s="1" t="d">
        <v>2017-09-18</v>
      </c>
      <c r="B6977">
        <v>36.19</v>
      </c>
      <c r="C6977" s="2">
        <v>12.696919233971601</v>
      </c>
    </row>
    <row r="6978" spans="1:3" x14ac:dyDescent="0.2">
      <c r="A6978" s="1" t="d">
        <v>2017-09-19</v>
      </c>
      <c r="B6978">
        <v>36.64</v>
      </c>
      <c r="C6978" s="2">
        <v>12.8672318522443</v>
      </c>
    </row>
    <row r="6979" spans="1:3" x14ac:dyDescent="0.2">
      <c r="A6979" s="1" t="d">
        <v>2017-09-20</v>
      </c>
      <c r="B6979">
        <v>37.92</v>
      </c>
      <c r="C6979" s="2">
        <v>13.351676633108699</v>
      </c>
    </row>
    <row r="6980" spans="1:3" x14ac:dyDescent="0.2">
      <c r="A6980" s="1" t="d">
        <v>2017-09-21</v>
      </c>
      <c r="B6980">
        <v>38.08</v>
      </c>
      <c r="C6980" s="2">
        <v>13.4122322307168</v>
      </c>
    </row>
    <row r="6981" spans="1:3" x14ac:dyDescent="0.2">
      <c r="A6981" s="1" t="d">
        <v>2017-09-22</v>
      </c>
      <c r="B6981">
        <v>38.44</v>
      </c>
      <c r="C6981" s="2">
        <v>13.5484823253349</v>
      </c>
    </row>
    <row r="6982" spans="1:3" x14ac:dyDescent="0.2">
      <c r="A6982" s="1" t="d">
        <v>2017-09-25</v>
      </c>
      <c r="B6982">
        <v>37.54</v>
      </c>
      <c r="C6982" s="2">
        <v>13.2078570887896</v>
      </c>
    </row>
    <row r="6983" spans="1:3" x14ac:dyDescent="0.2">
      <c r="A6983" s="1" t="d">
        <v>2017-09-26</v>
      </c>
      <c r="B6983">
        <v>37.92</v>
      </c>
      <c r="C6983" s="2">
        <v>13.351676633108699</v>
      </c>
    </row>
    <row r="6984" spans="1:3" x14ac:dyDescent="0.2">
      <c r="A6984" s="1" t="d">
        <v>2017-09-27</v>
      </c>
      <c r="B6984">
        <v>38.17</v>
      </c>
      <c r="C6984" s="2">
        <v>13.4462947543713</v>
      </c>
    </row>
    <row r="6985" spans="1:3" x14ac:dyDescent="0.2">
      <c r="A6985" s="1" t="d">
        <v>2017-09-28</v>
      </c>
      <c r="B6985">
        <v>38.29</v>
      </c>
      <c r="C6985" s="2">
        <v>13.491711452577301</v>
      </c>
    </row>
    <row r="6986" spans="1:3" x14ac:dyDescent="0.2">
      <c r="A6986" s="1" t="d">
        <v>2017-09-29</v>
      </c>
      <c r="B6986">
        <v>38.06</v>
      </c>
      <c r="C6986" s="2">
        <v>13.4046627810158</v>
      </c>
    </row>
    <row r="6987" spans="1:3" x14ac:dyDescent="0.2">
      <c r="A6987" s="1" t="d">
        <v>2017-10-02</v>
      </c>
      <c r="B6987">
        <v>39.06</v>
      </c>
      <c r="C6987" s="2">
        <v>13.7831352660661</v>
      </c>
    </row>
    <row r="6988" spans="1:3" x14ac:dyDescent="0.2">
      <c r="A6988" s="1" t="d">
        <v>2017-10-03</v>
      </c>
      <c r="B6988">
        <v>38.92</v>
      </c>
      <c r="C6988" s="2">
        <v>13.730149118159099</v>
      </c>
    </row>
    <row r="6989" spans="1:3" x14ac:dyDescent="0.2">
      <c r="A6989" s="1" t="d">
        <v>2017-10-04</v>
      </c>
      <c r="B6989">
        <v>39.19</v>
      </c>
      <c r="C6989" s="2">
        <v>13.8323366891227</v>
      </c>
    </row>
    <row r="6990" spans="1:3" x14ac:dyDescent="0.2">
      <c r="A6990" s="1" t="d">
        <v>2017-10-05</v>
      </c>
      <c r="B6990">
        <v>38.69</v>
      </c>
      <c r="C6990" s="2">
        <v>13.643100446597501</v>
      </c>
    </row>
    <row r="6991" spans="1:3" x14ac:dyDescent="0.2">
      <c r="A6991" s="1" t="d">
        <v>2017-10-06</v>
      </c>
      <c r="B6991">
        <v>38.89</v>
      </c>
      <c r="C6991" s="2">
        <v>13.7187949436076</v>
      </c>
    </row>
    <row r="6992" spans="1:3" x14ac:dyDescent="0.2">
      <c r="A6992" s="1" t="d">
        <v>2017-10-09</v>
      </c>
      <c r="B6992">
        <v>39.51</v>
      </c>
      <c r="C6992" s="2">
        <v>13.9534478843388</v>
      </c>
    </row>
    <row r="6993" spans="1:3" x14ac:dyDescent="0.2">
      <c r="A6993" s="1" t="d">
        <v>2017-10-10</v>
      </c>
      <c r="B6993">
        <v>40.24</v>
      </c>
      <c r="C6993" s="2">
        <v>14.2297327984255</v>
      </c>
    </row>
    <row r="6994" spans="1:3" x14ac:dyDescent="0.2">
      <c r="A6994" s="1" t="d">
        <v>2017-10-11</v>
      </c>
      <c r="B6994">
        <v>40.83</v>
      </c>
      <c r="C6994" s="2">
        <v>14.453031564605199</v>
      </c>
    </row>
    <row r="6995" spans="1:3" x14ac:dyDescent="0.2">
      <c r="A6995" s="1" t="d">
        <v>2017-10-12</v>
      </c>
      <c r="B6995">
        <v>41.21</v>
      </c>
      <c r="C6995" s="2">
        <v>14.5968511089243</v>
      </c>
    </row>
    <row r="6996" spans="1:3" x14ac:dyDescent="0.2">
      <c r="A6996" s="1" t="d">
        <v>2017-10-13</v>
      </c>
      <c r="B6996">
        <v>41.26</v>
      </c>
      <c r="C6996" s="2">
        <v>14.615774733176799</v>
      </c>
    </row>
    <row r="6997" spans="1:3" x14ac:dyDescent="0.2">
      <c r="A6997" s="1" t="d">
        <v>2017-10-16</v>
      </c>
      <c r="B6997">
        <v>41.25</v>
      </c>
      <c r="C6997" s="2">
        <v>14.6119900083263</v>
      </c>
    </row>
    <row r="6998" spans="1:3" x14ac:dyDescent="0.2">
      <c r="A6998" s="1" t="d">
        <v>2017-10-17</v>
      </c>
      <c r="B6998">
        <v>41.21</v>
      </c>
      <c r="C6998" s="2">
        <v>14.5968511089243</v>
      </c>
    </row>
    <row r="6999" spans="1:3" x14ac:dyDescent="0.2">
      <c r="A6999" s="1" t="d">
        <v>2017-10-18</v>
      </c>
      <c r="B6999">
        <v>41.27</v>
      </c>
      <c r="C6999" s="2">
        <v>14.6195594580274</v>
      </c>
    </row>
    <row r="7000" spans="1:3" x14ac:dyDescent="0.2">
      <c r="A7000" s="1" t="d">
        <v>2017-10-19</v>
      </c>
      <c r="B7000">
        <v>41.14</v>
      </c>
      <c r="C7000" s="2">
        <v>14.5703580349708</v>
      </c>
    </row>
    <row r="7001" spans="1:3" x14ac:dyDescent="0.2">
      <c r="A7001" s="1" t="d">
        <v>2017-10-20</v>
      </c>
      <c r="B7001">
        <v>41.2</v>
      </c>
      <c r="C7001" s="2">
        <v>14.593066384073801</v>
      </c>
    </row>
    <row r="7002" spans="1:3" x14ac:dyDescent="0.2">
      <c r="A7002" s="1" t="d">
        <v>2017-10-23</v>
      </c>
      <c r="B7002">
        <v>41</v>
      </c>
      <c r="C7002" s="2">
        <v>14.517371887063801</v>
      </c>
    </row>
    <row r="7003" spans="1:3" x14ac:dyDescent="0.2">
      <c r="A7003" s="1" t="d">
        <v>2017-10-24</v>
      </c>
      <c r="B7003">
        <v>41.26</v>
      </c>
      <c r="C7003" s="2">
        <v>14.615774733176799</v>
      </c>
    </row>
    <row r="7004" spans="1:3" x14ac:dyDescent="0.2">
      <c r="A7004" s="1" t="d">
        <v>2017-10-25</v>
      </c>
      <c r="B7004">
        <v>41.13</v>
      </c>
      <c r="C7004" s="2">
        <v>14.566573310120299</v>
      </c>
    </row>
    <row r="7005" spans="1:3" x14ac:dyDescent="0.2">
      <c r="A7005" s="1" t="d">
        <v>2017-10-26</v>
      </c>
      <c r="B7005">
        <v>41.29</v>
      </c>
      <c r="C7005" s="2">
        <v>14.6271289077284</v>
      </c>
    </row>
    <row r="7006" spans="1:3" x14ac:dyDescent="0.2">
      <c r="A7006" s="1" t="d">
        <v>2017-10-27</v>
      </c>
      <c r="B7006">
        <v>41.26</v>
      </c>
      <c r="C7006" s="2">
        <v>14.615774733176799</v>
      </c>
    </row>
    <row r="7007" spans="1:3" x14ac:dyDescent="0.2">
      <c r="A7007" s="1" t="d">
        <v>2017-10-30</v>
      </c>
      <c r="B7007">
        <v>41.44</v>
      </c>
      <c r="C7007" s="2">
        <v>14.6838997804859</v>
      </c>
    </row>
    <row r="7008" spans="1:3" x14ac:dyDescent="0.2">
      <c r="A7008" s="1" t="d">
        <v>2017-10-31</v>
      </c>
      <c r="B7008">
        <v>41.25</v>
      </c>
      <c r="C7008" s="2">
        <v>14.6119900083263</v>
      </c>
    </row>
    <row r="7009" spans="1:3" x14ac:dyDescent="0.2">
      <c r="A7009" s="1" t="d">
        <v>2017-11-01</v>
      </c>
      <c r="B7009">
        <v>41.15</v>
      </c>
      <c r="C7009" s="2">
        <v>14.574142759821299</v>
      </c>
    </row>
    <row r="7010" spans="1:3" x14ac:dyDescent="0.2">
      <c r="A7010" s="1" t="d">
        <v>2017-11-02</v>
      </c>
      <c r="B7010">
        <v>40.96</v>
      </c>
      <c r="C7010" s="2">
        <v>14.502232987661699</v>
      </c>
    </row>
    <row r="7011" spans="1:3" x14ac:dyDescent="0.2">
      <c r="A7011" s="1" t="d">
        <v>2017-11-03</v>
      </c>
      <c r="B7011">
        <v>40.97</v>
      </c>
      <c r="C7011" s="2">
        <v>14.5060177125123</v>
      </c>
    </row>
    <row r="7012" spans="1:3" x14ac:dyDescent="0.2">
      <c r="A7012" s="1" t="d">
        <v>2017-11-06</v>
      </c>
      <c r="B7012">
        <v>41.42</v>
      </c>
      <c r="C7012" s="2">
        <v>14.6763303307849</v>
      </c>
    </row>
    <row r="7013" spans="1:3" x14ac:dyDescent="0.2">
      <c r="A7013" s="1" t="d">
        <v>2017-11-07</v>
      </c>
      <c r="B7013">
        <v>35.159999999999997</v>
      </c>
      <c r="C7013" s="2">
        <v>12.307092574369801</v>
      </c>
    </row>
    <row r="7014" spans="1:3" x14ac:dyDescent="0.2">
      <c r="A7014" s="1" t="d">
        <v>2017-11-08</v>
      </c>
      <c r="B7014">
        <v>35.325000000000003</v>
      </c>
      <c r="C7014" s="2">
        <v>12.3695405344031</v>
      </c>
    </row>
    <row r="7015" spans="1:3" x14ac:dyDescent="0.2">
      <c r="A7015" s="1" t="d">
        <v>2017-11-09</v>
      </c>
      <c r="B7015">
        <v>33.9</v>
      </c>
      <c r="C7015" s="2">
        <v>11.8302172432064</v>
      </c>
    </row>
    <row r="7016" spans="1:3" x14ac:dyDescent="0.2">
      <c r="A7016" s="1" t="d">
        <v>2017-11-10</v>
      </c>
      <c r="B7016">
        <v>33.46</v>
      </c>
      <c r="C7016" s="2">
        <v>11.6636893497842</v>
      </c>
    </row>
    <row r="7017" spans="1:3" x14ac:dyDescent="0.2">
      <c r="A7017" s="1" t="d">
        <v>2017-11-13</v>
      </c>
      <c r="B7017">
        <v>33.32</v>
      </c>
      <c r="C7017" s="2">
        <v>11.6107032018772</v>
      </c>
    </row>
    <row r="7018" spans="1:3" x14ac:dyDescent="0.2">
      <c r="A7018" s="1" t="d">
        <v>2017-11-14</v>
      </c>
      <c r="B7018">
        <v>32.56</v>
      </c>
      <c r="C7018" s="2">
        <v>11.3230641132389</v>
      </c>
    </row>
    <row r="7019" spans="1:3" x14ac:dyDescent="0.2">
      <c r="A7019" s="1" t="d">
        <v>2017-11-15</v>
      </c>
      <c r="B7019">
        <v>33.409999999999997</v>
      </c>
      <c r="C7019" s="2">
        <v>11.6447657255317</v>
      </c>
    </row>
    <row r="7020" spans="1:3" x14ac:dyDescent="0.2">
      <c r="A7020" s="1" t="d">
        <v>2017-11-16</v>
      </c>
      <c r="B7020">
        <v>34.33</v>
      </c>
      <c r="C7020" s="2">
        <v>11.992960411778</v>
      </c>
    </row>
    <row r="7021" spans="1:3" x14ac:dyDescent="0.2">
      <c r="A7021" s="1" t="d">
        <v>2017-11-17</v>
      </c>
      <c r="B7021">
        <v>35.01</v>
      </c>
      <c r="C7021" s="2">
        <v>12.250321701612201</v>
      </c>
    </row>
    <row r="7022" spans="1:3" x14ac:dyDescent="0.2">
      <c r="A7022" s="1" t="d">
        <v>2017-11-20</v>
      </c>
      <c r="B7022">
        <v>35.82</v>
      </c>
      <c r="C7022" s="2">
        <v>12.556884414502999</v>
      </c>
    </row>
    <row r="7023" spans="1:3" x14ac:dyDescent="0.2">
      <c r="A7023" s="1" t="d">
        <v>2017-11-21</v>
      </c>
      <c r="B7023">
        <v>35.86</v>
      </c>
      <c r="C7023" s="2">
        <v>12.572023313904999</v>
      </c>
    </row>
    <row r="7024" spans="1:3" x14ac:dyDescent="0.2">
      <c r="A7024" s="1" t="d">
        <v>2017-11-22</v>
      </c>
      <c r="B7024">
        <v>34.770000000000003</v>
      </c>
      <c r="C7024" s="2">
        <v>12.159488305200201</v>
      </c>
    </row>
    <row r="7025" spans="1:3" x14ac:dyDescent="0.2">
      <c r="A7025" s="1" t="d">
        <v>2017-11-24</v>
      </c>
      <c r="B7025">
        <v>34.81</v>
      </c>
      <c r="C7025" s="2">
        <v>12.174627204602199</v>
      </c>
    </row>
    <row r="7026" spans="1:3" x14ac:dyDescent="0.2">
      <c r="A7026" s="1" t="d">
        <v>2017-11-27</v>
      </c>
      <c r="B7026">
        <v>35.5</v>
      </c>
      <c r="C7026" s="2">
        <v>12.435773219286901</v>
      </c>
    </row>
    <row r="7027" spans="1:3" x14ac:dyDescent="0.2">
      <c r="A7027" s="1" t="d">
        <v>2017-11-28</v>
      </c>
      <c r="B7027">
        <v>36.340000000000003</v>
      </c>
      <c r="C7027" s="2">
        <v>12.7536901067292</v>
      </c>
    </row>
    <row r="7028" spans="1:3" x14ac:dyDescent="0.2">
      <c r="A7028" s="1" t="d">
        <v>2017-11-29</v>
      </c>
      <c r="B7028">
        <v>37.840000000000003</v>
      </c>
      <c r="C7028" s="2">
        <v>13.3213988343047</v>
      </c>
    </row>
    <row r="7029" spans="1:3" x14ac:dyDescent="0.2">
      <c r="A7029" s="1" t="d">
        <v>2017-11-30</v>
      </c>
      <c r="B7029">
        <v>38.1</v>
      </c>
      <c r="C7029" s="2">
        <v>13.4198016804178</v>
      </c>
    </row>
    <row r="7030" spans="1:3" x14ac:dyDescent="0.2">
      <c r="A7030" s="1" t="d">
        <v>2017-12-01</v>
      </c>
      <c r="B7030">
        <v>40.03</v>
      </c>
      <c r="C7030" s="2">
        <v>14.1502535765649</v>
      </c>
    </row>
    <row r="7031" spans="1:3" x14ac:dyDescent="0.2">
      <c r="A7031" s="1" t="d">
        <v>2017-12-04</v>
      </c>
      <c r="B7031">
        <v>39.729999999999997</v>
      </c>
      <c r="C7031" s="2">
        <v>14.0367118310498</v>
      </c>
    </row>
    <row r="7032" spans="1:3" x14ac:dyDescent="0.2">
      <c r="A7032" s="1" t="d">
        <v>2017-12-05</v>
      </c>
      <c r="B7032">
        <v>39.29</v>
      </c>
      <c r="C7032" s="2">
        <v>13.870183937627701</v>
      </c>
    </row>
    <row r="7033" spans="1:3" x14ac:dyDescent="0.2">
      <c r="A7033" s="1" t="d">
        <v>2017-12-06</v>
      </c>
      <c r="B7033">
        <v>39.51</v>
      </c>
      <c r="C7033" s="2">
        <v>13.9534478843388</v>
      </c>
    </row>
    <row r="7034" spans="1:3" x14ac:dyDescent="0.2">
      <c r="A7034" s="1" t="d">
        <v>2017-12-07</v>
      </c>
      <c r="B7034">
        <v>40.78</v>
      </c>
      <c r="C7034" s="2">
        <v>14.4341079403527</v>
      </c>
    </row>
    <row r="7035" spans="1:3" x14ac:dyDescent="0.2">
      <c r="A7035" s="1" t="d">
        <v>2017-12-08</v>
      </c>
      <c r="B7035">
        <v>40.56</v>
      </c>
      <c r="C7035" s="2">
        <v>14.3508439936416</v>
      </c>
    </row>
    <row r="7036" spans="1:3" x14ac:dyDescent="0.2">
      <c r="A7036" s="1" t="d">
        <v>2017-12-11</v>
      </c>
      <c r="B7036">
        <v>41.16</v>
      </c>
      <c r="C7036" s="2">
        <v>14.5779274846718</v>
      </c>
    </row>
    <row r="7037" spans="1:3" x14ac:dyDescent="0.2">
      <c r="A7037" s="1" t="d">
        <v>2017-12-12</v>
      </c>
      <c r="B7037">
        <v>41.56</v>
      </c>
      <c r="C7037" s="2">
        <v>14.729316478691899</v>
      </c>
    </row>
    <row r="7038" spans="1:3" x14ac:dyDescent="0.2">
      <c r="A7038" s="1" t="d">
        <v>2017-12-13</v>
      </c>
      <c r="B7038">
        <v>42.7</v>
      </c>
      <c r="C7038" s="2">
        <v>15.160775111649301</v>
      </c>
    </row>
    <row r="7039" spans="1:3" x14ac:dyDescent="0.2">
      <c r="A7039" s="1" t="d">
        <v>2017-12-14</v>
      </c>
      <c r="B7039">
        <v>42.55</v>
      </c>
      <c r="C7039" s="2">
        <v>15.1040042388918</v>
      </c>
    </row>
    <row r="7040" spans="1:3" x14ac:dyDescent="0.2">
      <c r="A7040" s="1" t="d">
        <v>2017-12-15</v>
      </c>
      <c r="B7040">
        <v>43.92</v>
      </c>
      <c r="C7040" s="2">
        <v>15.622511543410701</v>
      </c>
    </row>
    <row r="7041" spans="1:3" x14ac:dyDescent="0.2">
      <c r="A7041" s="1" t="d">
        <v>2017-12-18</v>
      </c>
      <c r="B7041">
        <v>45.5</v>
      </c>
      <c r="C7041" s="2">
        <v>16.220498069790299</v>
      </c>
    </row>
    <row r="7042" spans="1:3" x14ac:dyDescent="0.2">
      <c r="A7042" s="1" t="d">
        <v>2017-12-19</v>
      </c>
      <c r="B7042">
        <v>44.34</v>
      </c>
      <c r="C7042" s="2">
        <v>15.781469987131899</v>
      </c>
    </row>
    <row r="7043" spans="1:3" x14ac:dyDescent="0.2">
      <c r="A7043" s="1" t="d">
        <v>2017-12-20</v>
      </c>
      <c r="B7043">
        <v>44.27</v>
      </c>
      <c r="C7043" s="2">
        <v>15.7549769131784</v>
      </c>
    </row>
    <row r="7044" spans="1:3" x14ac:dyDescent="0.2">
      <c r="A7044" s="1" t="d">
        <v>2017-12-21</v>
      </c>
      <c r="B7044">
        <v>44.74</v>
      </c>
      <c r="C7044" s="2">
        <v>15.932858981152</v>
      </c>
    </row>
    <row r="7045" spans="1:3" x14ac:dyDescent="0.2">
      <c r="A7045" s="1" t="d">
        <v>2017-12-22</v>
      </c>
      <c r="B7045">
        <v>45.16</v>
      </c>
      <c r="C7045" s="2">
        <v>16.091817424873199</v>
      </c>
    </row>
    <row r="7046" spans="1:3" x14ac:dyDescent="0.2">
      <c r="A7046" s="1" t="d">
        <v>2017-12-26</v>
      </c>
      <c r="B7046">
        <v>44.74</v>
      </c>
      <c r="C7046" s="2">
        <v>15.932858981152</v>
      </c>
    </row>
    <row r="7047" spans="1:3" x14ac:dyDescent="0.2">
      <c r="A7047" s="1" t="d">
        <v>2017-12-27</v>
      </c>
      <c r="B7047">
        <v>44.49</v>
      </c>
      <c r="C7047" s="2">
        <v>15.8382408598894</v>
      </c>
    </row>
    <row r="7048" spans="1:3" x14ac:dyDescent="0.2">
      <c r="A7048" s="1" t="d">
        <v>2017-12-28</v>
      </c>
      <c r="B7048">
        <v>44.5</v>
      </c>
      <c r="C7048" s="2">
        <v>15.842025584739901</v>
      </c>
    </row>
    <row r="7049" spans="1:3" x14ac:dyDescent="0.2">
      <c r="A7049" s="1" t="d">
        <v>2017-12-29</v>
      </c>
      <c r="B7049">
        <v>43.88</v>
      </c>
      <c r="C7049" s="2">
        <v>15.6073726440087</v>
      </c>
    </row>
    <row r="7050" spans="1:3" x14ac:dyDescent="0.2">
      <c r="A7050" s="1" t="d">
        <v>2018-01-02</v>
      </c>
      <c r="B7050">
        <v>44.43</v>
      </c>
      <c r="C7050" s="2">
        <v>15.815532510786401</v>
      </c>
    </row>
    <row r="7051" spans="1:3" x14ac:dyDescent="0.2">
      <c r="A7051" s="1" t="d">
        <v>2018-01-03</v>
      </c>
      <c r="B7051">
        <v>43.82</v>
      </c>
      <c r="C7051" s="2">
        <v>15.5846642949057</v>
      </c>
    </row>
    <row r="7052" spans="1:3" x14ac:dyDescent="0.2">
      <c r="A7052" s="1" t="d">
        <v>2018-01-04</v>
      </c>
      <c r="B7052">
        <v>43.52</v>
      </c>
      <c r="C7052" s="2">
        <v>15.4711225493906</v>
      </c>
    </row>
    <row r="7053" spans="1:3" x14ac:dyDescent="0.2">
      <c r="A7053" s="1" t="d">
        <v>2018-01-05</v>
      </c>
      <c r="B7053">
        <v>44.47</v>
      </c>
      <c r="C7053" s="2">
        <v>15.830671410188399</v>
      </c>
    </row>
    <row r="7054" spans="1:3" x14ac:dyDescent="0.2">
      <c r="A7054" s="1" t="d">
        <v>2018-01-08</v>
      </c>
      <c r="B7054">
        <v>44.89</v>
      </c>
      <c r="C7054" s="2">
        <v>15.9896298539096</v>
      </c>
    </row>
    <row r="7055" spans="1:3" x14ac:dyDescent="0.2">
      <c r="A7055" s="1" t="d">
        <v>2018-01-09</v>
      </c>
      <c r="B7055">
        <v>44.4</v>
      </c>
      <c r="C7055" s="2">
        <v>15.8041783362349</v>
      </c>
    </row>
    <row r="7056" spans="1:3" x14ac:dyDescent="0.2">
      <c r="A7056" s="1" t="d">
        <v>2018-01-10</v>
      </c>
      <c r="B7056">
        <v>44.88</v>
      </c>
      <c r="C7056" s="2">
        <v>15.985845129059101</v>
      </c>
    </row>
    <row r="7057" spans="1:3" x14ac:dyDescent="0.2">
      <c r="A7057" s="1" t="d">
        <v>2018-01-11</v>
      </c>
      <c r="B7057">
        <v>48</v>
      </c>
      <c r="C7057" s="2">
        <v>17.166679282416101</v>
      </c>
    </row>
    <row r="7058" spans="1:3" x14ac:dyDescent="0.2">
      <c r="A7058" s="1" t="d">
        <v>2018-01-12</v>
      </c>
      <c r="B7058">
        <v>49.15</v>
      </c>
      <c r="C7058" s="2">
        <v>17.601922640224</v>
      </c>
    </row>
    <row r="7059" spans="1:3" x14ac:dyDescent="0.2">
      <c r="A7059" s="1" t="d">
        <v>2018-01-16</v>
      </c>
      <c r="B7059">
        <v>42.51</v>
      </c>
      <c r="C7059" s="2">
        <v>15.0888653394898</v>
      </c>
    </row>
    <row r="7060" spans="1:3" x14ac:dyDescent="0.2">
      <c r="A7060" s="1" t="d">
        <v>2018-01-17</v>
      </c>
      <c r="B7060">
        <v>42.9</v>
      </c>
      <c r="C7060" s="2">
        <v>15.2364696086594</v>
      </c>
    </row>
    <row r="7061" spans="1:3" x14ac:dyDescent="0.2">
      <c r="A7061" s="1" t="d">
        <v>2018-01-18</v>
      </c>
      <c r="B7061">
        <v>43.35</v>
      </c>
      <c r="C7061" s="2">
        <v>15.4067822269321</v>
      </c>
    </row>
    <row r="7062" spans="1:3" x14ac:dyDescent="0.2">
      <c r="A7062" s="1" t="d">
        <v>2018-01-19</v>
      </c>
      <c r="B7062">
        <v>45.78</v>
      </c>
      <c r="C7062" s="2">
        <v>16.326470365604401</v>
      </c>
    </row>
    <row r="7063" spans="1:3" x14ac:dyDescent="0.2">
      <c r="A7063" s="1" t="d">
        <v>2018-01-22</v>
      </c>
      <c r="B7063">
        <v>45.68</v>
      </c>
      <c r="C7063" s="2">
        <v>16.288623117099299</v>
      </c>
    </row>
    <row r="7064" spans="1:3" x14ac:dyDescent="0.2">
      <c r="A7064" s="1" t="d">
        <v>2018-01-23</v>
      </c>
      <c r="B7064">
        <v>45.75</v>
      </c>
      <c r="C7064" s="2">
        <v>16.315116191052901</v>
      </c>
    </row>
    <row r="7065" spans="1:3" x14ac:dyDescent="0.2">
      <c r="A7065" s="1" t="d">
        <v>2018-01-24</v>
      </c>
      <c r="B7065">
        <v>44.92</v>
      </c>
      <c r="C7065" s="2">
        <v>16.000984028461101</v>
      </c>
    </row>
    <row r="7066" spans="1:3" x14ac:dyDescent="0.2">
      <c r="A7066" s="1" t="d">
        <v>2018-01-25</v>
      </c>
      <c r="B7066">
        <v>45.06</v>
      </c>
      <c r="C7066" s="2">
        <v>16.0539701763681</v>
      </c>
    </row>
    <row r="7067" spans="1:3" x14ac:dyDescent="0.2">
      <c r="A7067" s="1" t="d">
        <v>2018-01-26</v>
      </c>
      <c r="B7067">
        <v>46.45</v>
      </c>
      <c r="C7067" s="2">
        <v>16.5800469305881</v>
      </c>
    </row>
    <row r="7068" spans="1:3" x14ac:dyDescent="0.2">
      <c r="A7068" s="1" t="d">
        <v>2018-01-29</v>
      </c>
      <c r="B7068">
        <v>46.41</v>
      </c>
      <c r="C7068" s="2">
        <v>16.5649080311861</v>
      </c>
    </row>
    <row r="7069" spans="1:3" x14ac:dyDescent="0.2">
      <c r="A7069" s="1" t="d">
        <v>2018-01-30</v>
      </c>
      <c r="B7069">
        <v>45.8</v>
      </c>
      <c r="C7069" s="2">
        <v>16.334039815305399</v>
      </c>
    </row>
    <row r="7070" spans="1:3" x14ac:dyDescent="0.2">
      <c r="A7070" s="1" t="d">
        <v>2018-01-31</v>
      </c>
      <c r="B7070">
        <v>44.96</v>
      </c>
      <c r="C7070" s="2">
        <v>16.016122927863101</v>
      </c>
    </row>
    <row r="7071" spans="1:3" x14ac:dyDescent="0.2">
      <c r="A7071" s="1" t="d">
        <v>2018-02-01</v>
      </c>
      <c r="B7071">
        <v>44.75</v>
      </c>
      <c r="C7071" s="2">
        <v>15.936643706002499</v>
      </c>
    </row>
    <row r="7072" spans="1:3" x14ac:dyDescent="0.2">
      <c r="A7072" s="1" t="d">
        <v>2018-02-02</v>
      </c>
      <c r="B7072">
        <v>43.62</v>
      </c>
      <c r="C7072" s="2">
        <v>15.508969797895601</v>
      </c>
    </row>
    <row r="7073" spans="1:3" x14ac:dyDescent="0.2">
      <c r="A7073" s="1" t="d">
        <v>2018-02-05</v>
      </c>
      <c r="B7073">
        <v>41.94</v>
      </c>
      <c r="C7073" s="2">
        <v>14.873136023011099</v>
      </c>
    </row>
    <row r="7074" spans="1:3" x14ac:dyDescent="0.2">
      <c r="A7074" s="1" t="d">
        <v>2018-02-06</v>
      </c>
      <c r="B7074">
        <v>43.83</v>
      </c>
      <c r="C7074" s="2">
        <v>15.588449019756199</v>
      </c>
    </row>
    <row r="7075" spans="1:3" x14ac:dyDescent="0.2">
      <c r="A7075" s="1" t="d">
        <v>2018-02-07</v>
      </c>
      <c r="B7075">
        <v>44.26</v>
      </c>
      <c r="C7075" s="2">
        <v>15.7511921883279</v>
      </c>
    </row>
    <row r="7076" spans="1:3" x14ac:dyDescent="0.2">
      <c r="A7076" s="1" t="d">
        <v>2018-02-08</v>
      </c>
      <c r="B7076">
        <v>40.380000000000003</v>
      </c>
      <c r="C7076" s="2">
        <v>14.282718946332601</v>
      </c>
    </row>
    <row r="7077" spans="1:3" x14ac:dyDescent="0.2">
      <c r="A7077" s="1" t="d">
        <v>2018-02-09</v>
      </c>
      <c r="B7077">
        <v>40.98</v>
      </c>
      <c r="C7077" s="2">
        <v>14.509802437362801</v>
      </c>
    </row>
    <row r="7078" spans="1:3" x14ac:dyDescent="0.2">
      <c r="A7078" s="1" t="d">
        <v>2018-02-12</v>
      </c>
      <c r="B7078">
        <v>40.770000000000003</v>
      </c>
      <c r="C7078" s="2">
        <v>14.430323215502201</v>
      </c>
    </row>
    <row r="7079" spans="1:3" x14ac:dyDescent="0.2">
      <c r="A7079" s="1" t="d">
        <v>2018-02-13</v>
      </c>
      <c r="B7079">
        <v>40.119999999999997</v>
      </c>
      <c r="C7079" s="2">
        <v>14.184316100219499</v>
      </c>
    </row>
    <row r="7080" spans="1:3" x14ac:dyDescent="0.2">
      <c r="A7080" s="1" t="d">
        <v>2018-02-14</v>
      </c>
      <c r="B7080">
        <v>38.729999999999997</v>
      </c>
      <c r="C7080" s="2">
        <v>13.658239345999499</v>
      </c>
    </row>
    <row r="7081" spans="1:3" x14ac:dyDescent="0.2">
      <c r="A7081" s="1" t="d">
        <v>2018-02-15</v>
      </c>
      <c r="B7081">
        <v>38.799999999999997</v>
      </c>
      <c r="C7081" s="2">
        <v>13.684732419953001</v>
      </c>
    </row>
    <row r="7082" spans="1:3" x14ac:dyDescent="0.2">
      <c r="A7082" s="1" t="d">
        <v>2018-02-16</v>
      </c>
      <c r="B7082">
        <v>40.020000000000003</v>
      </c>
      <c r="C7082" s="2">
        <v>14.146468851714401</v>
      </c>
    </row>
    <row r="7083" spans="1:3" x14ac:dyDescent="0.2">
      <c r="A7083" s="1" t="d">
        <v>2018-02-20</v>
      </c>
      <c r="B7083">
        <v>39.94</v>
      </c>
      <c r="C7083" s="2">
        <v>14.1161910529104</v>
      </c>
    </row>
    <row r="7084" spans="1:3" x14ac:dyDescent="0.2">
      <c r="A7084" s="1" t="d">
        <v>2018-02-21</v>
      </c>
      <c r="B7084">
        <v>38.96</v>
      </c>
      <c r="C7084" s="2">
        <v>13.7452880175611</v>
      </c>
    </row>
    <row r="7085" spans="1:3" x14ac:dyDescent="0.2">
      <c r="A7085" s="1" t="d">
        <v>2018-02-22</v>
      </c>
      <c r="B7085">
        <v>44.2</v>
      </c>
      <c r="C7085" s="2">
        <v>15.728483839224801</v>
      </c>
    </row>
    <row r="7086" spans="1:3" x14ac:dyDescent="0.2">
      <c r="A7086" s="1" t="d">
        <v>2018-02-23</v>
      </c>
      <c r="B7086">
        <v>45.83</v>
      </c>
      <c r="C7086" s="2">
        <v>16.345393989856898</v>
      </c>
    </row>
    <row r="7087" spans="1:3" x14ac:dyDescent="0.2">
      <c r="A7087" s="1" t="d">
        <v>2018-02-26</v>
      </c>
      <c r="B7087">
        <v>46.31</v>
      </c>
      <c r="C7087" s="2">
        <v>16.527060782681101</v>
      </c>
    </row>
    <row r="7088" spans="1:3" x14ac:dyDescent="0.2">
      <c r="A7088" s="1" t="d">
        <v>2018-02-27</v>
      </c>
      <c r="B7088">
        <v>45.24</v>
      </c>
      <c r="C7088" s="2">
        <v>16.122095223677199</v>
      </c>
    </row>
    <row r="7089" spans="1:3" x14ac:dyDescent="0.2">
      <c r="A7089" s="1" t="d">
        <v>2018-02-28</v>
      </c>
      <c r="B7089">
        <v>45.18</v>
      </c>
      <c r="C7089" s="2">
        <v>16.099386874574201</v>
      </c>
    </row>
    <row r="7090" spans="1:3" x14ac:dyDescent="0.2">
      <c r="A7090" s="1" t="d">
        <v>2018-03-01</v>
      </c>
      <c r="B7090">
        <v>44.32</v>
      </c>
      <c r="C7090" s="2">
        <v>15.773900537430899</v>
      </c>
    </row>
    <row r="7091" spans="1:3" x14ac:dyDescent="0.2">
      <c r="A7091" s="1" t="d">
        <v>2018-03-02</v>
      </c>
      <c r="B7091">
        <v>45.54</v>
      </c>
      <c r="C7091" s="2">
        <v>16.235636969192299</v>
      </c>
    </row>
    <row r="7092" spans="1:3" x14ac:dyDescent="0.2">
      <c r="A7092" s="1" t="d">
        <v>2018-03-05</v>
      </c>
      <c r="B7092">
        <v>45.79</v>
      </c>
      <c r="C7092" s="2">
        <v>16.330255090454902</v>
      </c>
    </row>
    <row r="7093" spans="1:3" x14ac:dyDescent="0.2">
      <c r="A7093" s="1" t="d">
        <v>2018-03-06</v>
      </c>
      <c r="B7093">
        <v>46.82</v>
      </c>
      <c r="C7093" s="2">
        <v>16.7200817500567</v>
      </c>
    </row>
    <row r="7094" spans="1:3" x14ac:dyDescent="0.2">
      <c r="A7094" s="1" t="d">
        <v>2018-03-07</v>
      </c>
      <c r="B7094">
        <v>46.22</v>
      </c>
      <c r="C7094" s="2">
        <v>16.4929982590265</v>
      </c>
    </row>
    <row r="7095" spans="1:3" x14ac:dyDescent="0.2">
      <c r="A7095" s="1" t="d">
        <v>2018-03-08</v>
      </c>
      <c r="B7095">
        <v>46.1</v>
      </c>
      <c r="C7095" s="2">
        <v>16.447581560820499</v>
      </c>
    </row>
    <row r="7096" spans="1:3" x14ac:dyDescent="0.2">
      <c r="A7096" s="1" t="d">
        <v>2018-03-09</v>
      </c>
      <c r="B7096">
        <v>47.67</v>
      </c>
      <c r="C7096" s="2">
        <v>17.041783362349499</v>
      </c>
    </row>
    <row r="7097" spans="1:3" x14ac:dyDescent="0.2">
      <c r="A7097" s="1" t="d">
        <v>2018-03-12</v>
      </c>
      <c r="B7097">
        <v>48.29</v>
      </c>
      <c r="C7097" s="2">
        <v>17.2764363030807</v>
      </c>
    </row>
    <row r="7098" spans="1:3" x14ac:dyDescent="0.2">
      <c r="A7098" s="1" t="d">
        <v>2018-03-13</v>
      </c>
      <c r="B7098">
        <v>48.37</v>
      </c>
      <c r="C7098" s="2">
        <v>17.306714101884701</v>
      </c>
    </row>
    <row r="7099" spans="1:3" x14ac:dyDescent="0.2">
      <c r="A7099" s="1" t="d">
        <v>2018-03-14</v>
      </c>
      <c r="B7099">
        <v>48.49</v>
      </c>
      <c r="C7099" s="2">
        <v>17.352130800090801</v>
      </c>
    </row>
    <row r="7100" spans="1:3" x14ac:dyDescent="0.2">
      <c r="A7100" s="1" t="d">
        <v>2018-03-15</v>
      </c>
      <c r="B7100">
        <v>48.72</v>
      </c>
      <c r="C7100" s="2">
        <v>17.439179471652398</v>
      </c>
    </row>
    <row r="7101" spans="1:3" x14ac:dyDescent="0.2">
      <c r="A7101" s="1" t="d">
        <v>2018-03-16</v>
      </c>
      <c r="B7101">
        <v>48.93</v>
      </c>
      <c r="C7101" s="2">
        <v>17.518658693512901</v>
      </c>
    </row>
    <row r="7102" spans="1:3" x14ac:dyDescent="0.2">
      <c r="A7102" s="1" t="d">
        <v>2018-03-19</v>
      </c>
      <c r="B7102">
        <v>49.27</v>
      </c>
      <c r="C7102" s="2">
        <v>17.647339338430001</v>
      </c>
    </row>
    <row r="7103" spans="1:3" x14ac:dyDescent="0.2">
      <c r="A7103" s="1" t="d">
        <v>2018-03-20</v>
      </c>
      <c r="B7103">
        <v>50.35</v>
      </c>
      <c r="C7103" s="2">
        <v>18.0560896222844</v>
      </c>
    </row>
    <row r="7104" spans="1:3" x14ac:dyDescent="0.2">
      <c r="A7104" s="1" t="d">
        <v>2018-03-21</v>
      </c>
      <c r="B7104">
        <v>49.4</v>
      </c>
      <c r="C7104" s="2">
        <v>17.696540761486599</v>
      </c>
    </row>
    <row r="7105" spans="1:3" x14ac:dyDescent="0.2">
      <c r="A7105" s="1" t="d">
        <v>2018-03-22</v>
      </c>
      <c r="B7105">
        <v>48.06</v>
      </c>
      <c r="C7105" s="2">
        <v>17.1893876315191</v>
      </c>
    </row>
    <row r="7106" spans="1:3" x14ac:dyDescent="0.2">
      <c r="A7106" s="1" t="d">
        <v>2018-03-23</v>
      </c>
      <c r="B7106">
        <v>46</v>
      </c>
      <c r="C7106" s="2">
        <v>16.4097343123154</v>
      </c>
    </row>
    <row r="7107" spans="1:3" x14ac:dyDescent="0.2">
      <c r="A7107" s="1" t="d">
        <v>2018-03-26</v>
      </c>
      <c r="B7107">
        <v>47.37</v>
      </c>
      <c r="C7107" s="2">
        <v>16.928241616834399</v>
      </c>
    </row>
    <row r="7108" spans="1:3" x14ac:dyDescent="0.2">
      <c r="A7108" s="1" t="d">
        <v>2018-03-27</v>
      </c>
      <c r="B7108">
        <v>46.94</v>
      </c>
      <c r="C7108" s="2">
        <v>16.7654984482628</v>
      </c>
    </row>
    <row r="7109" spans="1:3" x14ac:dyDescent="0.2">
      <c r="A7109" s="1" t="d">
        <v>2018-03-28</v>
      </c>
      <c r="B7109">
        <v>47.31</v>
      </c>
      <c r="C7109" s="2">
        <v>16.9055332677314</v>
      </c>
    </row>
    <row r="7110" spans="1:3" x14ac:dyDescent="0.2">
      <c r="A7110" s="1" t="d">
        <v>2018-03-29</v>
      </c>
      <c r="B7110">
        <v>46.84</v>
      </c>
      <c r="C7110" s="2">
        <v>16.727651199757702</v>
      </c>
    </row>
    <row r="7111" spans="1:3" x14ac:dyDescent="0.2">
      <c r="A7111" s="1" t="d">
        <v>2018-04-02</v>
      </c>
      <c r="B7111">
        <v>46.29</v>
      </c>
      <c r="C7111" s="2">
        <v>16.519491332979999</v>
      </c>
    </row>
    <row r="7112" spans="1:3" x14ac:dyDescent="0.2">
      <c r="A7112" s="1" t="d">
        <v>2018-04-03</v>
      </c>
      <c r="B7112">
        <v>48.24</v>
      </c>
      <c r="C7112" s="2">
        <v>17.257512678828199</v>
      </c>
    </row>
    <row r="7113" spans="1:3" x14ac:dyDescent="0.2">
      <c r="A7113" s="1" t="d">
        <v>2018-04-04</v>
      </c>
      <c r="B7113">
        <v>48.99</v>
      </c>
      <c r="C7113" s="2">
        <v>17.541367042615999</v>
      </c>
    </row>
    <row r="7114" spans="1:3" x14ac:dyDescent="0.2">
      <c r="A7114" s="1" t="d">
        <v>2018-04-05</v>
      </c>
      <c r="B7114">
        <v>49.5</v>
      </c>
      <c r="C7114" s="2">
        <v>17.734388009991601</v>
      </c>
    </row>
    <row r="7115" spans="1:3" x14ac:dyDescent="0.2">
      <c r="A7115" s="1" t="d">
        <v>2018-04-06</v>
      </c>
      <c r="B7115">
        <v>48.25</v>
      </c>
      <c r="C7115" s="2">
        <v>17.2612974036787</v>
      </c>
    </row>
    <row r="7116" spans="1:3" x14ac:dyDescent="0.2">
      <c r="A7116" s="1" t="d">
        <v>2018-04-09</v>
      </c>
      <c r="B7116">
        <v>48.07</v>
      </c>
      <c r="C7116" s="2">
        <v>17.193172356369601</v>
      </c>
    </row>
    <row r="7117" spans="1:3" x14ac:dyDescent="0.2">
      <c r="A7117" s="1" t="d">
        <v>2018-04-10</v>
      </c>
      <c r="B7117">
        <v>49.78</v>
      </c>
      <c r="C7117" s="2">
        <v>17.840360305805699</v>
      </c>
    </row>
    <row r="7118" spans="1:3" x14ac:dyDescent="0.2">
      <c r="A7118" s="1" t="d">
        <v>2018-04-11</v>
      </c>
      <c r="B7118">
        <v>48.31</v>
      </c>
      <c r="C7118" s="2">
        <v>17.284005752781699</v>
      </c>
    </row>
    <row r="7119" spans="1:3" x14ac:dyDescent="0.2">
      <c r="A7119" s="1" t="d">
        <v>2018-04-12</v>
      </c>
      <c r="B7119">
        <v>49.57</v>
      </c>
      <c r="C7119" s="2">
        <v>17.760881083945101</v>
      </c>
    </row>
    <row r="7120" spans="1:3" x14ac:dyDescent="0.2">
      <c r="A7120" s="1" t="d">
        <v>2018-04-13</v>
      </c>
      <c r="B7120">
        <v>48.74</v>
      </c>
      <c r="C7120" s="2">
        <v>17.4467489213534</v>
      </c>
    </row>
    <row r="7121" spans="1:3" x14ac:dyDescent="0.2">
      <c r="A7121" s="1" t="d">
        <v>2018-04-16</v>
      </c>
      <c r="B7121">
        <v>49.6</v>
      </c>
      <c r="C7121" s="2">
        <v>17.7722352584967</v>
      </c>
    </row>
    <row r="7122" spans="1:3" x14ac:dyDescent="0.2">
      <c r="A7122" s="1" t="d">
        <v>2018-04-17</v>
      </c>
      <c r="B7122">
        <v>47.58</v>
      </c>
      <c r="C7122" s="2">
        <v>17.007720838695001</v>
      </c>
    </row>
    <row r="7123" spans="1:3" x14ac:dyDescent="0.2">
      <c r="A7123" s="1" t="d">
        <v>2018-04-18</v>
      </c>
      <c r="B7123">
        <v>48.21</v>
      </c>
      <c r="C7123" s="2">
        <v>17.2461585042767</v>
      </c>
    </row>
    <row r="7124" spans="1:3" x14ac:dyDescent="0.2">
      <c r="A7124" s="1" t="d">
        <v>2018-04-19</v>
      </c>
      <c r="B7124">
        <v>48.58</v>
      </c>
      <c r="C7124" s="2">
        <v>17.386193323745299</v>
      </c>
    </row>
    <row r="7125" spans="1:3" x14ac:dyDescent="0.2">
      <c r="A7125" s="1" t="d">
        <v>2018-04-20</v>
      </c>
      <c r="B7125">
        <v>47.12</v>
      </c>
      <c r="C7125" s="2">
        <v>16.8336234955718</v>
      </c>
    </row>
    <row r="7126" spans="1:3" x14ac:dyDescent="0.2">
      <c r="A7126" s="1" t="d">
        <v>2018-04-23</v>
      </c>
      <c r="B7126">
        <v>47.55</v>
      </c>
      <c r="C7126" s="2">
        <v>16.996366664143501</v>
      </c>
    </row>
    <row r="7127" spans="1:3" x14ac:dyDescent="0.2">
      <c r="A7127" s="1" t="d">
        <v>2018-04-24</v>
      </c>
      <c r="B7127">
        <v>47.6</v>
      </c>
      <c r="C7127" s="2">
        <v>17.015290288395999</v>
      </c>
    </row>
    <row r="7128" spans="1:3" x14ac:dyDescent="0.2">
      <c r="A7128" s="1" t="d">
        <v>2018-04-25</v>
      </c>
      <c r="B7128">
        <v>48.06</v>
      </c>
      <c r="C7128" s="2">
        <v>17.1893876315191</v>
      </c>
    </row>
    <row r="7129" spans="1:3" x14ac:dyDescent="0.2">
      <c r="A7129" s="1" t="d">
        <v>2018-04-26</v>
      </c>
      <c r="B7129">
        <v>48.56</v>
      </c>
      <c r="C7129" s="2">
        <v>17.378623874044301</v>
      </c>
    </row>
    <row r="7130" spans="1:3" x14ac:dyDescent="0.2">
      <c r="A7130" s="1" t="d">
        <v>2018-04-27</v>
      </c>
      <c r="B7130">
        <v>48.99</v>
      </c>
      <c r="C7130" s="2">
        <v>17.541367042615999</v>
      </c>
    </row>
    <row r="7131" spans="1:3" x14ac:dyDescent="0.2">
      <c r="A7131" s="1" t="d">
        <v>2018-04-30</v>
      </c>
      <c r="B7131">
        <v>49.41</v>
      </c>
      <c r="C7131" s="2">
        <v>17.7003254863371</v>
      </c>
    </row>
    <row r="7132" spans="1:3" x14ac:dyDescent="0.2">
      <c r="A7132" s="1" t="d">
        <v>2018-05-01</v>
      </c>
      <c r="B7132">
        <v>47.94</v>
      </c>
      <c r="C7132" s="2">
        <v>17.143970933313099</v>
      </c>
    </row>
    <row r="7133" spans="1:3" x14ac:dyDescent="0.2">
      <c r="A7133" s="1" t="d">
        <v>2018-05-02</v>
      </c>
      <c r="B7133">
        <v>48.98</v>
      </c>
      <c r="C7133" s="2">
        <v>17.537582317765398</v>
      </c>
    </row>
    <row r="7134" spans="1:3" x14ac:dyDescent="0.2">
      <c r="A7134" s="1" t="d">
        <v>2018-05-03</v>
      </c>
      <c r="B7134">
        <v>43.32</v>
      </c>
      <c r="C7134" s="2">
        <v>15.395428052380501</v>
      </c>
    </row>
    <row r="7135" spans="1:3" x14ac:dyDescent="0.2">
      <c r="A7135" s="1" t="d">
        <v>2018-05-04</v>
      </c>
      <c r="B7135">
        <v>44.76</v>
      </c>
      <c r="C7135" s="2">
        <v>15.940428430853</v>
      </c>
    </row>
    <row r="7136" spans="1:3" x14ac:dyDescent="0.2">
      <c r="A7136" s="1" t="d">
        <v>2018-05-07</v>
      </c>
      <c r="B7136">
        <v>44.47</v>
      </c>
      <c r="C7136" s="2">
        <v>15.830671410188399</v>
      </c>
    </row>
    <row r="7137" spans="1:3" x14ac:dyDescent="0.2">
      <c r="A7137" s="1" t="d">
        <v>2018-05-08</v>
      </c>
      <c r="B7137">
        <v>43.44</v>
      </c>
      <c r="C7137" s="2">
        <v>15.440844750586599</v>
      </c>
    </row>
    <row r="7138" spans="1:3" x14ac:dyDescent="0.2">
      <c r="A7138" s="1" t="d">
        <v>2018-05-09</v>
      </c>
      <c r="B7138">
        <v>41.87</v>
      </c>
      <c r="C7138" s="2">
        <v>14.8466429490576</v>
      </c>
    </row>
    <row r="7139" spans="1:3" x14ac:dyDescent="0.2">
      <c r="A7139" s="1" t="d">
        <v>2018-05-10</v>
      </c>
      <c r="B7139">
        <v>43.06</v>
      </c>
      <c r="C7139" s="2">
        <v>15.297025206267501</v>
      </c>
    </row>
    <row r="7140" spans="1:3" x14ac:dyDescent="0.2">
      <c r="A7140" s="1" t="d">
        <v>2018-05-11</v>
      </c>
      <c r="B7140">
        <v>43.4</v>
      </c>
      <c r="C7140" s="2">
        <v>15.425705851184601</v>
      </c>
    </row>
    <row r="7141" spans="1:3" x14ac:dyDescent="0.2">
      <c r="A7141" s="1" t="d">
        <v>2018-05-14</v>
      </c>
      <c r="B7141">
        <v>43.4</v>
      </c>
      <c r="C7141" s="2">
        <v>15.425705851184601</v>
      </c>
    </row>
    <row r="7142" spans="1:3" x14ac:dyDescent="0.2">
      <c r="A7142" s="1" t="d">
        <v>2018-05-15</v>
      </c>
      <c r="B7142">
        <v>43.04</v>
      </c>
      <c r="C7142" s="2">
        <v>15.289455756566401</v>
      </c>
    </row>
    <row r="7143" spans="1:3" x14ac:dyDescent="0.2">
      <c r="A7143" s="1" t="d">
        <v>2018-05-16</v>
      </c>
      <c r="B7143">
        <v>43.82</v>
      </c>
      <c r="C7143" s="2">
        <v>15.5846642949057</v>
      </c>
    </row>
    <row r="7144" spans="1:3" x14ac:dyDescent="0.2">
      <c r="A7144" s="1" t="d">
        <v>2018-05-17</v>
      </c>
      <c r="B7144">
        <v>44.75</v>
      </c>
      <c r="C7144" s="2">
        <v>15.936643706002499</v>
      </c>
    </row>
    <row r="7145" spans="1:3" x14ac:dyDescent="0.2">
      <c r="A7145" s="1" t="d">
        <v>2018-05-18</v>
      </c>
      <c r="B7145">
        <v>42</v>
      </c>
      <c r="C7145" s="2">
        <v>14.8958443721141</v>
      </c>
    </row>
    <row r="7146" spans="1:3" x14ac:dyDescent="0.2">
      <c r="A7146" s="1" t="d">
        <v>2018-05-21</v>
      </c>
      <c r="B7146">
        <v>43.03</v>
      </c>
      <c r="C7146" s="2">
        <v>15.2856710317159</v>
      </c>
    </row>
    <row r="7147" spans="1:3" x14ac:dyDescent="0.2">
      <c r="A7147" s="1" t="d">
        <v>2018-05-22</v>
      </c>
      <c r="B7147">
        <v>42.74</v>
      </c>
      <c r="C7147" s="2">
        <v>15.175914011051299</v>
      </c>
    </row>
    <row r="7148" spans="1:3" x14ac:dyDescent="0.2">
      <c r="A7148" s="1" t="d">
        <v>2018-05-23</v>
      </c>
      <c r="B7148">
        <v>42.86</v>
      </c>
      <c r="C7148" s="2">
        <v>15.2213307092574</v>
      </c>
    </row>
    <row r="7149" spans="1:3" x14ac:dyDescent="0.2">
      <c r="A7149" s="1" t="d">
        <v>2018-05-24</v>
      </c>
      <c r="B7149">
        <v>43.02</v>
      </c>
      <c r="C7149" s="2">
        <v>15.281886306865401</v>
      </c>
    </row>
    <row r="7150" spans="1:3" x14ac:dyDescent="0.2">
      <c r="A7150" s="1" t="d">
        <v>2018-05-25</v>
      </c>
      <c r="B7150">
        <v>42.11</v>
      </c>
      <c r="C7150" s="2">
        <v>14.9374763454696</v>
      </c>
    </row>
    <row r="7151" spans="1:3" x14ac:dyDescent="0.2">
      <c r="A7151" s="1" t="d">
        <v>2018-05-29</v>
      </c>
      <c r="B7151">
        <v>40.35</v>
      </c>
      <c r="C7151" s="2">
        <v>14.271364771781</v>
      </c>
    </row>
    <row r="7152" spans="1:3" x14ac:dyDescent="0.2">
      <c r="A7152" s="1" t="d">
        <v>2018-05-30</v>
      </c>
      <c r="B7152">
        <v>39.68</v>
      </c>
      <c r="C7152" s="2">
        <v>14.017788206797301</v>
      </c>
    </row>
    <row r="7153" spans="1:3" x14ac:dyDescent="0.2">
      <c r="A7153" s="1" t="d">
        <v>2018-05-31</v>
      </c>
      <c r="B7153">
        <v>38.99</v>
      </c>
      <c r="C7153" s="2">
        <v>13.756642192112601</v>
      </c>
    </row>
    <row r="7154" spans="1:3" x14ac:dyDescent="0.2">
      <c r="A7154" s="1" t="d">
        <v>2018-06-01</v>
      </c>
      <c r="B7154">
        <v>38.43</v>
      </c>
      <c r="C7154" s="2">
        <v>13.544697600484399</v>
      </c>
    </row>
    <row r="7155" spans="1:3" x14ac:dyDescent="0.2">
      <c r="A7155" s="1" t="d">
        <v>2018-06-04</v>
      </c>
      <c r="B7155">
        <v>38.22</v>
      </c>
      <c r="C7155" s="2">
        <v>13.465218378623799</v>
      </c>
    </row>
    <row r="7156" spans="1:3" x14ac:dyDescent="0.2">
      <c r="A7156" s="1" t="d">
        <v>2018-06-05</v>
      </c>
      <c r="B7156">
        <v>37.83</v>
      </c>
      <c r="C7156" s="2">
        <v>13.317614109454199</v>
      </c>
    </row>
    <row r="7157" spans="1:3" x14ac:dyDescent="0.2">
      <c r="A7157" s="1" t="d">
        <v>2018-06-06</v>
      </c>
      <c r="B7157">
        <v>38.200000000000003</v>
      </c>
      <c r="C7157" s="2">
        <v>13.457648928922801</v>
      </c>
    </row>
    <row r="7158" spans="1:3" x14ac:dyDescent="0.2">
      <c r="A7158" s="1" t="d">
        <v>2018-06-07</v>
      </c>
      <c r="B7158">
        <v>38.85</v>
      </c>
      <c r="C7158" s="2">
        <v>13.7036560442055</v>
      </c>
    </row>
    <row r="7159" spans="1:3" x14ac:dyDescent="0.2">
      <c r="A7159" s="1" t="d">
        <v>2018-06-08</v>
      </c>
      <c r="B7159">
        <v>39.31</v>
      </c>
      <c r="C7159" s="2">
        <v>13.877753387328699</v>
      </c>
    </row>
    <row r="7160" spans="1:3" x14ac:dyDescent="0.2">
      <c r="A7160" s="1" t="d">
        <v>2018-06-11</v>
      </c>
      <c r="B7160">
        <v>40.94</v>
      </c>
      <c r="C7160" s="2">
        <v>14.494663537960699</v>
      </c>
    </row>
    <row r="7161" spans="1:3" x14ac:dyDescent="0.2">
      <c r="A7161" s="1" t="d">
        <v>2018-06-12</v>
      </c>
      <c r="B7161">
        <v>42.8</v>
      </c>
      <c r="C7161" s="2">
        <v>15.198622360154401</v>
      </c>
    </row>
    <row r="7162" spans="1:3" x14ac:dyDescent="0.2">
      <c r="A7162" s="1" t="d">
        <v>2018-06-13</v>
      </c>
      <c r="B7162">
        <v>42.15</v>
      </c>
      <c r="C7162" s="2">
        <v>14.9526152448716</v>
      </c>
    </row>
    <row r="7163" spans="1:3" x14ac:dyDescent="0.2">
      <c r="A7163" s="1" t="d">
        <v>2018-06-14</v>
      </c>
      <c r="B7163">
        <v>41.93</v>
      </c>
      <c r="C7163" s="2">
        <v>14.8693512981606</v>
      </c>
    </row>
    <row r="7164" spans="1:3" x14ac:dyDescent="0.2">
      <c r="A7164" s="1" t="d">
        <v>2018-06-15</v>
      </c>
      <c r="B7164">
        <v>41.27</v>
      </c>
      <c r="C7164" s="2">
        <v>14.6195594580274</v>
      </c>
    </row>
    <row r="7165" spans="1:3" x14ac:dyDescent="0.2">
      <c r="A7165" s="1" t="d">
        <v>2018-06-18</v>
      </c>
      <c r="B7165">
        <v>41.44</v>
      </c>
      <c r="C7165" s="2">
        <v>14.6838997804859</v>
      </c>
    </row>
    <row r="7166" spans="1:3" x14ac:dyDescent="0.2">
      <c r="A7166" s="1" t="d">
        <v>2018-06-19</v>
      </c>
      <c r="B7166">
        <v>41.43</v>
      </c>
      <c r="C7166" s="2">
        <v>14.680115055635399</v>
      </c>
    </row>
    <row r="7167" spans="1:3" x14ac:dyDescent="0.2">
      <c r="A7167" s="1" t="d">
        <v>2018-06-20</v>
      </c>
      <c r="B7167">
        <v>41.85</v>
      </c>
      <c r="C7167" s="2">
        <v>14.8390734993565</v>
      </c>
    </row>
    <row r="7168" spans="1:3" x14ac:dyDescent="0.2">
      <c r="A7168" s="1" t="d">
        <v>2018-06-21</v>
      </c>
      <c r="B7168">
        <v>41.25</v>
      </c>
      <c r="C7168" s="2">
        <v>14.6119900083263</v>
      </c>
    </row>
    <row r="7169" spans="1:3" x14ac:dyDescent="0.2">
      <c r="A7169" s="1" t="d">
        <v>2018-06-22</v>
      </c>
      <c r="B7169">
        <v>41.81</v>
      </c>
      <c r="C7169" s="2">
        <v>14.8239345999545</v>
      </c>
    </row>
    <row r="7170" spans="1:3" x14ac:dyDescent="0.2">
      <c r="A7170" s="1" t="d">
        <v>2018-06-25</v>
      </c>
      <c r="B7170">
        <v>38.659999999999997</v>
      </c>
      <c r="C7170" s="2">
        <v>13.631746272046</v>
      </c>
    </row>
    <row r="7171" spans="1:3" x14ac:dyDescent="0.2">
      <c r="A7171" s="1" t="d">
        <v>2018-06-26</v>
      </c>
      <c r="B7171">
        <v>34.93</v>
      </c>
      <c r="C7171" s="2">
        <v>12.2200439028082</v>
      </c>
    </row>
    <row r="7172" spans="1:3" x14ac:dyDescent="0.2">
      <c r="A7172" s="1" t="d">
        <v>2018-06-27</v>
      </c>
      <c r="B7172">
        <v>33.409999999999997</v>
      </c>
      <c r="C7172" s="2">
        <v>11.6447657255317</v>
      </c>
    </row>
    <row r="7173" spans="1:3" x14ac:dyDescent="0.2">
      <c r="A7173" s="1" t="d">
        <v>2018-06-28</v>
      </c>
      <c r="B7173">
        <v>32.18</v>
      </c>
      <c r="C7173" s="2">
        <v>11.179244568919801</v>
      </c>
    </row>
    <row r="7174" spans="1:3" x14ac:dyDescent="0.2">
      <c r="A7174" s="1" t="d">
        <v>2018-06-29</v>
      </c>
      <c r="B7174">
        <v>32.5</v>
      </c>
      <c r="C7174" s="2">
        <v>11.300355764135899</v>
      </c>
    </row>
    <row r="7175" spans="1:3" x14ac:dyDescent="0.2">
      <c r="A7175" s="1" t="d">
        <v>2018-07-02</v>
      </c>
      <c r="B7175">
        <v>32.51</v>
      </c>
      <c r="C7175" s="2">
        <v>11.3041404889864</v>
      </c>
    </row>
    <row r="7176" spans="1:3" x14ac:dyDescent="0.2">
      <c r="A7176" s="1" t="d">
        <v>2018-07-03</v>
      </c>
      <c r="B7176">
        <v>32.520000000000003</v>
      </c>
      <c r="C7176" s="2">
        <v>11.307925213836899</v>
      </c>
    </row>
    <row r="7177" spans="1:3" x14ac:dyDescent="0.2">
      <c r="A7177" s="1" t="d">
        <v>2018-07-05</v>
      </c>
      <c r="B7177">
        <v>33.35</v>
      </c>
      <c r="C7177" s="2">
        <v>11.6220573764287</v>
      </c>
    </row>
    <row r="7178" spans="1:3" x14ac:dyDescent="0.2">
      <c r="A7178" s="1" t="d">
        <v>2018-07-06</v>
      </c>
      <c r="B7178">
        <v>33.409999999999997</v>
      </c>
      <c r="C7178" s="2">
        <v>11.6447657255317</v>
      </c>
    </row>
    <row r="7179" spans="1:3" x14ac:dyDescent="0.2">
      <c r="A7179" s="1" t="d">
        <v>2018-07-09</v>
      </c>
      <c r="B7179">
        <v>34.67</v>
      </c>
      <c r="C7179" s="2">
        <v>12.121641056695101</v>
      </c>
    </row>
    <row r="7180" spans="1:3" x14ac:dyDescent="0.2">
      <c r="A7180" s="1" t="d">
        <v>2018-07-10</v>
      </c>
      <c r="B7180">
        <v>33.01</v>
      </c>
      <c r="C7180" s="2">
        <v>11.493376731511599</v>
      </c>
    </row>
    <row r="7181" spans="1:3" x14ac:dyDescent="0.2">
      <c r="A7181" s="1" t="d">
        <v>2018-07-11</v>
      </c>
      <c r="B7181">
        <v>31.88</v>
      </c>
      <c r="C7181" s="2">
        <v>11.065702823404701</v>
      </c>
    </row>
    <row r="7182" spans="1:3" x14ac:dyDescent="0.2">
      <c r="A7182" s="1" t="d">
        <v>2018-07-12</v>
      </c>
      <c r="B7182">
        <v>31.75</v>
      </c>
      <c r="C7182" s="2">
        <v>11.016501400348099</v>
      </c>
    </row>
    <row r="7183" spans="1:3" x14ac:dyDescent="0.2">
      <c r="A7183" s="1" t="d">
        <v>2018-07-13</v>
      </c>
      <c r="B7183">
        <v>31.9</v>
      </c>
      <c r="C7183" s="2">
        <v>11.073272273105699</v>
      </c>
    </row>
    <row r="7184" spans="1:3" x14ac:dyDescent="0.2">
      <c r="A7184" s="1" t="d">
        <v>2018-07-16</v>
      </c>
      <c r="B7184">
        <v>31.79</v>
      </c>
      <c r="C7184" s="2">
        <v>11.031640299750199</v>
      </c>
    </row>
    <row r="7185" spans="1:3" x14ac:dyDescent="0.2">
      <c r="A7185" s="1" t="d">
        <v>2018-07-17</v>
      </c>
      <c r="B7185">
        <v>31.98</v>
      </c>
      <c r="C7185" s="2">
        <v>11.1035500719097</v>
      </c>
    </row>
    <row r="7186" spans="1:3" x14ac:dyDescent="0.2">
      <c r="A7186" s="1" t="d">
        <v>2018-07-18</v>
      </c>
      <c r="B7186">
        <v>32.31</v>
      </c>
      <c r="C7186" s="2">
        <v>11.228445991976301</v>
      </c>
    </row>
    <row r="7187" spans="1:3" x14ac:dyDescent="0.2">
      <c r="A7187" s="1" t="d">
        <v>2018-07-19</v>
      </c>
      <c r="B7187">
        <v>32.71</v>
      </c>
      <c r="C7187" s="2">
        <v>11.379834985996499</v>
      </c>
    </row>
    <row r="7188" spans="1:3" x14ac:dyDescent="0.2">
      <c r="A7188" s="1" t="d">
        <v>2018-07-20</v>
      </c>
      <c r="B7188">
        <v>32.75</v>
      </c>
      <c r="C7188" s="2">
        <v>11.3949738853985</v>
      </c>
    </row>
    <row r="7189" spans="1:3" x14ac:dyDescent="0.2">
      <c r="A7189" s="1" t="d">
        <v>2018-07-23</v>
      </c>
      <c r="B7189">
        <v>32.86</v>
      </c>
      <c r="C7189" s="2">
        <v>11.436605858754</v>
      </c>
    </row>
    <row r="7190" spans="1:3" x14ac:dyDescent="0.2">
      <c r="A7190" s="1" t="d">
        <v>2018-07-24</v>
      </c>
      <c r="B7190">
        <v>32.950000000000003</v>
      </c>
      <c r="C7190" s="2">
        <v>11.470668382408601</v>
      </c>
    </row>
    <row r="7191" spans="1:3" x14ac:dyDescent="0.2">
      <c r="A7191" s="1" t="d">
        <v>2018-07-25</v>
      </c>
      <c r="B7191">
        <v>33.44</v>
      </c>
      <c r="C7191" s="2">
        <v>11.656119900083199</v>
      </c>
    </row>
    <row r="7192" spans="1:3" x14ac:dyDescent="0.2">
      <c r="A7192" s="1" t="d">
        <v>2018-07-26</v>
      </c>
      <c r="B7192">
        <v>33.46</v>
      </c>
      <c r="C7192" s="2">
        <v>11.6636893497842</v>
      </c>
    </row>
    <row r="7193" spans="1:3" x14ac:dyDescent="0.2">
      <c r="A7193" s="1" t="d">
        <v>2018-07-27</v>
      </c>
      <c r="B7193">
        <v>33.24</v>
      </c>
      <c r="C7193" s="2">
        <v>11.5804254030731</v>
      </c>
    </row>
    <row r="7194" spans="1:3" x14ac:dyDescent="0.2">
      <c r="A7194" s="1" t="d">
        <v>2018-07-30</v>
      </c>
      <c r="B7194">
        <v>34.020000000000003</v>
      </c>
      <c r="C7194" s="2">
        <v>11.875633941412399</v>
      </c>
    </row>
    <row r="7195" spans="1:3" x14ac:dyDescent="0.2">
      <c r="A7195" s="1" t="d">
        <v>2018-07-31</v>
      </c>
      <c r="B7195">
        <v>34.85</v>
      </c>
      <c r="C7195" s="2">
        <v>12.1897661040042</v>
      </c>
    </row>
    <row r="7196" spans="1:3" x14ac:dyDescent="0.2">
      <c r="A7196" s="1" t="d">
        <v>2018-08-01</v>
      </c>
      <c r="B7196">
        <v>33.94</v>
      </c>
      <c r="C7196" s="2">
        <v>11.8453561426084</v>
      </c>
    </row>
    <row r="7197" spans="1:3" x14ac:dyDescent="0.2">
      <c r="A7197" s="1" t="d">
        <v>2018-08-02</v>
      </c>
      <c r="B7197">
        <v>34.369999999999997</v>
      </c>
      <c r="C7197" s="2">
        <v>12.008099311180001</v>
      </c>
    </row>
    <row r="7198" spans="1:3" x14ac:dyDescent="0.2">
      <c r="A7198" s="1" t="d">
        <v>2018-08-03</v>
      </c>
      <c r="B7198">
        <v>35.520000000000003</v>
      </c>
      <c r="C7198" s="2">
        <v>12.443342668987899</v>
      </c>
    </row>
    <row r="7199" spans="1:3" x14ac:dyDescent="0.2">
      <c r="A7199" s="1" t="d">
        <v>2018-08-06</v>
      </c>
      <c r="B7199">
        <v>35.78</v>
      </c>
      <c r="C7199" s="2">
        <v>12.541745515101001</v>
      </c>
    </row>
    <row r="7200" spans="1:3" x14ac:dyDescent="0.2">
      <c r="A7200" s="1" t="d">
        <v>2018-08-07</v>
      </c>
      <c r="B7200">
        <v>38.74</v>
      </c>
      <c r="C7200" s="2">
        <v>13.66202407085</v>
      </c>
    </row>
    <row r="7201" spans="1:3" x14ac:dyDescent="0.2">
      <c r="A7201" s="1" t="d">
        <v>2018-08-08</v>
      </c>
      <c r="B7201">
        <v>32.854999999999997</v>
      </c>
      <c r="C7201" s="2">
        <v>11.434713496328801</v>
      </c>
    </row>
    <row r="7202" spans="1:3" x14ac:dyDescent="0.2">
      <c r="A7202" s="1" t="d">
        <v>2018-08-09</v>
      </c>
      <c r="B7202">
        <v>34.43</v>
      </c>
      <c r="C7202" s="2">
        <v>12.030807660282999</v>
      </c>
    </row>
    <row r="7203" spans="1:3" x14ac:dyDescent="0.2">
      <c r="A7203" s="1" t="d">
        <v>2018-08-10</v>
      </c>
      <c r="B7203">
        <v>33.71</v>
      </c>
      <c r="C7203" s="2">
        <v>11.7583074710468</v>
      </c>
    </row>
    <row r="7204" spans="1:3" x14ac:dyDescent="0.2">
      <c r="A7204" s="1" t="d">
        <v>2018-08-13</v>
      </c>
      <c r="B7204">
        <v>34.08</v>
      </c>
      <c r="C7204" s="2">
        <v>11.8983422905154</v>
      </c>
    </row>
    <row r="7205" spans="1:3" x14ac:dyDescent="0.2">
      <c r="A7205" s="1" t="d">
        <v>2018-08-14</v>
      </c>
      <c r="B7205">
        <v>34.82</v>
      </c>
      <c r="C7205" s="2">
        <v>12.1784119294527</v>
      </c>
    </row>
    <row r="7206" spans="1:3" x14ac:dyDescent="0.2">
      <c r="A7206" s="1" t="d">
        <v>2018-08-15</v>
      </c>
      <c r="B7206">
        <v>34.15</v>
      </c>
      <c r="C7206" s="2">
        <v>11.924835364469001</v>
      </c>
    </row>
    <row r="7207" spans="1:3" x14ac:dyDescent="0.2">
      <c r="A7207" s="1" t="d">
        <v>2018-08-16</v>
      </c>
      <c r="B7207">
        <v>34.49</v>
      </c>
      <c r="C7207" s="2">
        <v>12.053516009386099</v>
      </c>
    </row>
    <row r="7208" spans="1:3" x14ac:dyDescent="0.2">
      <c r="A7208" s="1" t="d">
        <v>2018-08-17</v>
      </c>
      <c r="B7208">
        <v>34.950000000000003</v>
      </c>
      <c r="C7208" s="2">
        <v>12.2276133525092</v>
      </c>
    </row>
    <row r="7209" spans="1:3" x14ac:dyDescent="0.2">
      <c r="A7209" s="1" t="d">
        <v>2018-08-20</v>
      </c>
      <c r="B7209">
        <v>34.76</v>
      </c>
      <c r="C7209" s="2">
        <v>12.1557035803497</v>
      </c>
    </row>
    <row r="7210" spans="1:3" x14ac:dyDescent="0.2">
      <c r="A7210" s="1" t="d">
        <v>2018-08-21</v>
      </c>
      <c r="B7210">
        <v>35.159999999999997</v>
      </c>
      <c r="C7210" s="2">
        <v>12.307092574369801</v>
      </c>
    </row>
    <row r="7211" spans="1:3" x14ac:dyDescent="0.2">
      <c r="A7211" s="1" t="d">
        <v>2018-08-22</v>
      </c>
      <c r="B7211">
        <v>34.42</v>
      </c>
      <c r="C7211" s="2">
        <v>12.0270229354325</v>
      </c>
    </row>
    <row r="7212" spans="1:3" x14ac:dyDescent="0.2">
      <c r="A7212" s="1" t="d">
        <v>2018-08-23</v>
      </c>
      <c r="B7212">
        <v>33.729999999999997</v>
      </c>
      <c r="C7212" s="2">
        <v>11.7658769207478</v>
      </c>
    </row>
    <row r="7213" spans="1:3" x14ac:dyDescent="0.2">
      <c r="A7213" s="1" t="d">
        <v>2018-08-24</v>
      </c>
      <c r="B7213">
        <v>33.15</v>
      </c>
      <c r="C7213" s="2">
        <v>11.5463628794186</v>
      </c>
    </row>
    <row r="7214" spans="1:3" x14ac:dyDescent="0.2">
      <c r="A7214" s="1" t="d">
        <v>2018-08-27</v>
      </c>
      <c r="B7214">
        <v>33.21</v>
      </c>
      <c r="C7214" s="2">
        <v>11.569071228521601</v>
      </c>
    </row>
    <row r="7215" spans="1:3" x14ac:dyDescent="0.2">
      <c r="A7215" s="1" t="d">
        <v>2018-08-28</v>
      </c>
      <c r="B7215">
        <v>33.96</v>
      </c>
      <c r="C7215" s="2">
        <v>11.852925592309401</v>
      </c>
    </row>
    <row r="7216" spans="1:3" x14ac:dyDescent="0.2">
      <c r="A7216" s="1" t="d">
        <v>2018-08-29</v>
      </c>
      <c r="B7216">
        <v>34.04</v>
      </c>
      <c r="C7216" s="2">
        <v>11.883203391113399</v>
      </c>
    </row>
    <row r="7217" spans="1:3" x14ac:dyDescent="0.2">
      <c r="A7217" s="1" t="d">
        <v>2018-08-30</v>
      </c>
      <c r="B7217">
        <v>32.18</v>
      </c>
      <c r="C7217" s="2">
        <v>11.179244568919801</v>
      </c>
    </row>
    <row r="7218" spans="1:3" x14ac:dyDescent="0.2">
      <c r="A7218" s="1" t="d">
        <v>2018-08-31</v>
      </c>
      <c r="B7218">
        <v>31.11</v>
      </c>
      <c r="C7218" s="2">
        <v>10.774279009915899</v>
      </c>
    </row>
    <row r="7219" spans="1:3" x14ac:dyDescent="0.2">
      <c r="A7219" s="1" t="d">
        <v>2018-09-04</v>
      </c>
      <c r="B7219">
        <v>30.62</v>
      </c>
      <c r="C7219" s="2">
        <v>10.5888274922413</v>
      </c>
    </row>
    <row r="7220" spans="1:3" x14ac:dyDescent="0.2">
      <c r="A7220" s="1" t="d">
        <v>2018-09-05</v>
      </c>
      <c r="B7220">
        <v>31.58</v>
      </c>
      <c r="C7220" s="2">
        <v>10.952161077889601</v>
      </c>
    </row>
    <row r="7221" spans="1:3" x14ac:dyDescent="0.2">
      <c r="A7221" s="1" t="d">
        <v>2018-09-06</v>
      </c>
      <c r="B7221">
        <v>31.33</v>
      </c>
      <c r="C7221" s="2">
        <v>10.857542956627</v>
      </c>
    </row>
    <row r="7222" spans="1:3" x14ac:dyDescent="0.2">
      <c r="A7222" s="1" t="d">
        <v>2018-09-07</v>
      </c>
      <c r="B7222">
        <v>31.81</v>
      </c>
      <c r="C7222" s="2">
        <v>11.039209749451199</v>
      </c>
    </row>
    <row r="7223" spans="1:3" x14ac:dyDescent="0.2">
      <c r="A7223" s="1" t="d">
        <v>2018-09-10</v>
      </c>
      <c r="B7223">
        <v>32.43</v>
      </c>
      <c r="C7223" s="2">
        <v>11.2738626901824</v>
      </c>
    </row>
    <row r="7224" spans="1:3" x14ac:dyDescent="0.2">
      <c r="A7224" s="1" t="d">
        <v>2018-09-11</v>
      </c>
      <c r="B7224">
        <v>32.6</v>
      </c>
      <c r="C7224" s="2">
        <v>11.3382030126409</v>
      </c>
    </row>
    <row r="7225" spans="1:3" x14ac:dyDescent="0.2">
      <c r="A7225" s="1" t="d">
        <v>2018-09-12</v>
      </c>
      <c r="B7225">
        <v>34.26</v>
      </c>
      <c r="C7225" s="2">
        <v>11.966467337824501</v>
      </c>
    </row>
    <row r="7226" spans="1:3" x14ac:dyDescent="0.2">
      <c r="A7226" s="1" t="d">
        <v>2018-09-13</v>
      </c>
      <c r="B7226">
        <v>33.799999999999997</v>
      </c>
      <c r="C7226" s="2">
        <v>11.7923699947013</v>
      </c>
    </row>
    <row r="7227" spans="1:3" x14ac:dyDescent="0.2">
      <c r="A7227" s="1" t="d">
        <v>2018-09-14</v>
      </c>
      <c r="B7227">
        <v>34.04</v>
      </c>
      <c r="C7227" s="2">
        <v>11.883203391113399</v>
      </c>
    </row>
    <row r="7228" spans="1:3" x14ac:dyDescent="0.2">
      <c r="A7228" s="1" t="d">
        <v>2018-09-17</v>
      </c>
      <c r="B7228">
        <v>33.47</v>
      </c>
      <c r="C7228" s="2">
        <v>11.667474074634701</v>
      </c>
    </row>
    <row r="7229" spans="1:3" x14ac:dyDescent="0.2">
      <c r="A7229" s="1" t="d">
        <v>2018-09-18</v>
      </c>
      <c r="B7229">
        <v>33.520000000000003</v>
      </c>
      <c r="C7229" s="2">
        <v>11.6863976988872</v>
      </c>
    </row>
    <row r="7230" spans="1:3" x14ac:dyDescent="0.2">
      <c r="A7230" s="1" t="d">
        <v>2018-09-19</v>
      </c>
      <c r="B7230">
        <v>34.04</v>
      </c>
      <c r="C7230" s="2">
        <v>11.883203391113399</v>
      </c>
    </row>
    <row r="7231" spans="1:3" x14ac:dyDescent="0.2">
      <c r="A7231" s="1" t="d">
        <v>2018-09-20</v>
      </c>
      <c r="B7231">
        <v>34.340000000000003</v>
      </c>
      <c r="C7231" s="2">
        <v>11.996745136628499</v>
      </c>
    </row>
    <row r="7232" spans="1:3" x14ac:dyDescent="0.2">
      <c r="A7232" s="1" t="d">
        <v>2018-09-21</v>
      </c>
      <c r="B7232">
        <v>33.92</v>
      </c>
      <c r="C7232" s="2">
        <v>11.8377866929074</v>
      </c>
    </row>
    <row r="7233" spans="1:3" x14ac:dyDescent="0.2">
      <c r="A7233" s="1" t="d">
        <v>2018-09-24</v>
      </c>
      <c r="B7233">
        <v>32.25</v>
      </c>
      <c r="C7233" s="2">
        <v>11.2057376428733</v>
      </c>
    </row>
    <row r="7234" spans="1:3" x14ac:dyDescent="0.2">
      <c r="A7234" s="1" t="d">
        <v>2018-09-25</v>
      </c>
      <c r="B7234">
        <v>32.020000000000003</v>
      </c>
      <c r="C7234" s="2">
        <v>11.1186889713117</v>
      </c>
    </row>
    <row r="7235" spans="1:3" x14ac:dyDescent="0.2">
      <c r="A7235" s="1" t="d">
        <v>2018-09-26</v>
      </c>
      <c r="B7235">
        <v>32.33</v>
      </c>
      <c r="C7235" s="2">
        <v>11.236015441677299</v>
      </c>
    </row>
    <row r="7236" spans="1:3" x14ac:dyDescent="0.2">
      <c r="A7236" s="1" t="d">
        <v>2018-09-27</v>
      </c>
      <c r="B7236">
        <v>32.39</v>
      </c>
      <c r="C7236" s="2">
        <v>11.258723790780399</v>
      </c>
    </row>
    <row r="7237" spans="1:3" x14ac:dyDescent="0.2">
      <c r="A7237" s="1" t="d">
        <v>2018-09-28</v>
      </c>
      <c r="B7237">
        <v>32.14</v>
      </c>
      <c r="C7237" s="2">
        <v>11.1641056695178</v>
      </c>
    </row>
    <row r="7238" spans="1:3" x14ac:dyDescent="0.2">
      <c r="A7238" s="1" t="d">
        <v>2018-10-01</v>
      </c>
      <c r="B7238">
        <v>32.799999999999997</v>
      </c>
      <c r="C7238" s="2">
        <v>11.413897509650999</v>
      </c>
    </row>
    <row r="7239" spans="1:3" x14ac:dyDescent="0.2">
      <c r="A7239" s="1" t="d">
        <v>2018-10-02</v>
      </c>
      <c r="B7239">
        <v>32.799999999999997</v>
      </c>
      <c r="C7239" s="2">
        <v>11.413897509650999</v>
      </c>
    </row>
    <row r="7240" spans="1:3" x14ac:dyDescent="0.2">
      <c r="A7240" s="1" t="d">
        <v>2018-10-03</v>
      </c>
      <c r="B7240">
        <v>33.33</v>
      </c>
      <c r="C7240" s="2">
        <v>11.614487926727699</v>
      </c>
    </row>
    <row r="7241" spans="1:3" x14ac:dyDescent="0.2">
      <c r="A7241" s="1" t="d">
        <v>2018-10-04</v>
      </c>
      <c r="B7241">
        <v>32.9</v>
      </c>
      <c r="C7241" s="2">
        <v>11.451744758156</v>
      </c>
    </row>
    <row r="7242" spans="1:3" x14ac:dyDescent="0.2">
      <c r="A7242" s="1" t="d">
        <v>2018-10-05</v>
      </c>
      <c r="B7242">
        <v>33.08</v>
      </c>
      <c r="C7242" s="2">
        <v>11.519869805465101</v>
      </c>
    </row>
    <row r="7243" spans="1:3" x14ac:dyDescent="0.2">
      <c r="A7243" s="1" t="d">
        <v>2018-10-08</v>
      </c>
      <c r="B7243">
        <v>33.92</v>
      </c>
      <c r="C7243" s="2">
        <v>11.8377866929074</v>
      </c>
    </row>
    <row r="7244" spans="1:3" x14ac:dyDescent="0.2">
      <c r="A7244" s="1" t="d">
        <v>2018-10-09</v>
      </c>
      <c r="B7244">
        <v>31.9</v>
      </c>
      <c r="C7244" s="2">
        <v>11.073272273105699</v>
      </c>
    </row>
    <row r="7245" spans="1:3" x14ac:dyDescent="0.2">
      <c r="A7245" s="1" t="d">
        <v>2018-10-10</v>
      </c>
      <c r="B7245">
        <v>30.56</v>
      </c>
      <c r="C7245" s="2">
        <v>10.5661191431382</v>
      </c>
    </row>
    <row r="7246" spans="1:3" x14ac:dyDescent="0.2">
      <c r="A7246" s="1" t="d">
        <v>2018-10-11</v>
      </c>
      <c r="B7246">
        <v>30.7</v>
      </c>
      <c r="C7246" s="2">
        <v>10.619105291045299</v>
      </c>
    </row>
    <row r="7247" spans="1:3" x14ac:dyDescent="0.2">
      <c r="A7247" s="1" t="d">
        <v>2018-10-12</v>
      </c>
      <c r="B7247">
        <v>31.37</v>
      </c>
      <c r="C7247" s="2">
        <v>10.872681856029001</v>
      </c>
    </row>
    <row r="7248" spans="1:3" x14ac:dyDescent="0.2">
      <c r="A7248" s="1" t="d">
        <v>2018-10-15</v>
      </c>
      <c r="B7248">
        <v>32.450000000000003</v>
      </c>
      <c r="C7248" s="2">
        <v>11.2814321398834</v>
      </c>
    </row>
    <row r="7249" spans="1:3" x14ac:dyDescent="0.2">
      <c r="A7249" s="1" t="d">
        <v>2018-10-16</v>
      </c>
      <c r="B7249">
        <v>33.32</v>
      </c>
      <c r="C7249" s="2">
        <v>11.6107032018772</v>
      </c>
    </row>
    <row r="7250" spans="1:3" x14ac:dyDescent="0.2">
      <c r="A7250" s="1" t="d">
        <v>2018-10-17</v>
      </c>
      <c r="B7250">
        <v>33.06</v>
      </c>
      <c r="C7250" s="2">
        <v>11.512300355764101</v>
      </c>
    </row>
    <row r="7251" spans="1:3" x14ac:dyDescent="0.2">
      <c r="A7251" s="1" t="d">
        <v>2018-10-18</v>
      </c>
      <c r="B7251">
        <v>30.96</v>
      </c>
      <c r="C7251" s="2">
        <v>10.717508137158401</v>
      </c>
    </row>
    <row r="7252" spans="1:3" x14ac:dyDescent="0.2">
      <c r="A7252" s="1" t="d">
        <v>2018-10-19</v>
      </c>
      <c r="B7252">
        <v>31.44</v>
      </c>
      <c r="C7252" s="2">
        <v>10.8991749299825</v>
      </c>
    </row>
    <row r="7253" spans="1:3" x14ac:dyDescent="0.2">
      <c r="A7253" s="1" t="d">
        <v>2018-10-22</v>
      </c>
      <c r="B7253">
        <v>31.21</v>
      </c>
      <c r="C7253" s="2">
        <v>10.812126258420999</v>
      </c>
    </row>
    <row r="7254" spans="1:3" x14ac:dyDescent="0.2">
      <c r="A7254" s="1" t="d">
        <v>2018-10-23</v>
      </c>
      <c r="B7254">
        <v>30.92</v>
      </c>
      <c r="C7254" s="2">
        <v>10.7023692377564</v>
      </c>
    </row>
    <row r="7255" spans="1:3" x14ac:dyDescent="0.2">
      <c r="A7255" s="1" t="d">
        <v>2018-10-24</v>
      </c>
      <c r="B7255">
        <v>27.52</v>
      </c>
      <c r="C7255" s="2">
        <v>9.4155627885852695</v>
      </c>
    </row>
    <row r="7256" spans="1:3" x14ac:dyDescent="0.2">
      <c r="A7256" s="1" t="d">
        <v>2018-10-25</v>
      </c>
      <c r="B7256">
        <v>28.85</v>
      </c>
      <c r="C7256" s="2">
        <v>9.9189311937022193</v>
      </c>
    </row>
    <row r="7257" spans="1:3" x14ac:dyDescent="0.2">
      <c r="A7257" s="1" t="d">
        <v>2018-10-26</v>
      </c>
      <c r="B7257">
        <v>27.9</v>
      </c>
      <c r="C7257" s="2">
        <v>9.5593823329043897</v>
      </c>
    </row>
    <row r="7258" spans="1:3" x14ac:dyDescent="0.2">
      <c r="A7258" s="1" t="d">
        <v>2018-10-29</v>
      </c>
      <c r="B7258">
        <v>27.71</v>
      </c>
      <c r="C7258" s="2">
        <v>9.4874725607448305</v>
      </c>
    </row>
    <row r="7259" spans="1:3" x14ac:dyDescent="0.2">
      <c r="A7259" s="1" t="d">
        <v>2018-10-30</v>
      </c>
      <c r="B7259">
        <v>28.77</v>
      </c>
      <c r="C7259" s="2">
        <v>9.8886533948981903</v>
      </c>
    </row>
    <row r="7260" spans="1:3" x14ac:dyDescent="0.2">
      <c r="A7260" s="1" t="d">
        <v>2018-10-31</v>
      </c>
      <c r="B7260">
        <v>28.12</v>
      </c>
      <c r="C7260" s="2">
        <v>9.6426462796154695</v>
      </c>
    </row>
    <row r="7261" spans="1:3" x14ac:dyDescent="0.2">
      <c r="A7261" s="1" t="d">
        <v>2018-11-01</v>
      </c>
      <c r="B7261">
        <v>30</v>
      </c>
      <c r="C7261" s="2">
        <v>10.3541745515101</v>
      </c>
    </row>
    <row r="7262" spans="1:3" x14ac:dyDescent="0.2">
      <c r="A7262" s="1" t="d">
        <v>2018-11-02</v>
      </c>
      <c r="B7262">
        <v>30.17</v>
      </c>
      <c r="C7262" s="2">
        <v>10.418514873968601</v>
      </c>
    </row>
    <row r="7263" spans="1:3" x14ac:dyDescent="0.2">
      <c r="A7263" s="1" t="d">
        <v>2018-11-05</v>
      </c>
      <c r="B7263">
        <v>31.05</v>
      </c>
      <c r="C7263" s="2">
        <v>10.7515706608129</v>
      </c>
    </row>
    <row r="7264" spans="1:3" x14ac:dyDescent="0.2">
      <c r="A7264" s="1" t="d">
        <v>2018-11-06</v>
      </c>
      <c r="B7264">
        <v>29.53</v>
      </c>
      <c r="C7264" s="2">
        <v>10.1762924835364</v>
      </c>
    </row>
    <row r="7265" spans="1:3" x14ac:dyDescent="0.2">
      <c r="A7265" s="1" t="d">
        <v>2018-11-07</v>
      </c>
      <c r="B7265">
        <v>32.65</v>
      </c>
      <c r="C7265" s="2">
        <v>11.357126636893399</v>
      </c>
    </row>
    <row r="7266" spans="1:3" x14ac:dyDescent="0.2">
      <c r="A7266" s="1" t="d">
        <v>2018-11-08</v>
      </c>
      <c r="B7266">
        <v>32.270000000000003</v>
      </c>
      <c r="C7266" s="2">
        <v>11.213307092574301</v>
      </c>
    </row>
    <row r="7267" spans="1:3" x14ac:dyDescent="0.2">
      <c r="A7267" s="1" t="d">
        <v>2018-11-09</v>
      </c>
      <c r="B7267">
        <v>32.229999999999997</v>
      </c>
      <c r="C7267" s="2">
        <v>11.1981681931723</v>
      </c>
    </row>
    <row r="7268" spans="1:3" x14ac:dyDescent="0.2">
      <c r="A7268" s="1" t="d">
        <v>2018-11-12</v>
      </c>
      <c r="B7268">
        <v>31.4</v>
      </c>
      <c r="C7268" s="2">
        <v>10.8840360305805</v>
      </c>
    </row>
    <row r="7269" spans="1:3" x14ac:dyDescent="0.2">
      <c r="A7269" s="1" t="d">
        <v>2018-11-13</v>
      </c>
      <c r="B7269">
        <v>31.21</v>
      </c>
      <c r="C7269" s="2">
        <v>10.812126258420999</v>
      </c>
    </row>
    <row r="7270" spans="1:3" x14ac:dyDescent="0.2">
      <c r="A7270" s="1" t="d">
        <v>2018-11-14</v>
      </c>
      <c r="B7270">
        <v>31.13</v>
      </c>
      <c r="C7270" s="2">
        <v>10.781848459616899</v>
      </c>
    </row>
    <row r="7271" spans="1:3" x14ac:dyDescent="0.2">
      <c r="A7271" s="1" t="d">
        <v>2018-11-15</v>
      </c>
      <c r="B7271">
        <v>31.04</v>
      </c>
      <c r="C7271" s="2">
        <v>10.7477859359624</v>
      </c>
    </row>
    <row r="7272" spans="1:3" x14ac:dyDescent="0.2">
      <c r="A7272" s="1" t="d">
        <v>2018-11-16</v>
      </c>
      <c r="B7272">
        <v>29.98</v>
      </c>
      <c r="C7272" s="2">
        <v>10.3466051018091</v>
      </c>
    </row>
    <row r="7273" spans="1:3" x14ac:dyDescent="0.2">
      <c r="A7273" s="1" t="d">
        <v>2018-11-19</v>
      </c>
      <c r="B7273">
        <v>28.47</v>
      </c>
      <c r="C7273" s="2">
        <v>9.7751116493830903</v>
      </c>
    </row>
    <row r="7274" spans="1:3" x14ac:dyDescent="0.2">
      <c r="A7274" s="1" t="d">
        <v>2018-11-20</v>
      </c>
      <c r="B7274">
        <v>27.03</v>
      </c>
      <c r="C7274" s="2">
        <v>9.2301112709105997</v>
      </c>
    </row>
    <row r="7275" spans="1:3" x14ac:dyDescent="0.2">
      <c r="A7275" s="1" t="d">
        <v>2018-11-21</v>
      </c>
      <c r="B7275">
        <v>28.04</v>
      </c>
      <c r="C7275" s="2">
        <v>9.6123684808114405</v>
      </c>
    </row>
    <row r="7276" spans="1:3" x14ac:dyDescent="0.2">
      <c r="A7276" s="1" t="d">
        <v>2018-11-23</v>
      </c>
      <c r="B7276">
        <v>28.07</v>
      </c>
      <c r="C7276" s="2">
        <v>9.6237226553629505</v>
      </c>
    </row>
    <row r="7277" spans="1:3" x14ac:dyDescent="0.2">
      <c r="A7277" s="1" t="d">
        <v>2018-11-26</v>
      </c>
      <c r="B7277">
        <v>29.67</v>
      </c>
      <c r="C7277" s="2">
        <v>10.2292786314434</v>
      </c>
    </row>
    <row r="7278" spans="1:3" x14ac:dyDescent="0.2">
      <c r="A7278" s="1" t="d">
        <v>2018-11-27</v>
      </c>
      <c r="B7278">
        <v>29.59</v>
      </c>
      <c r="C7278" s="2">
        <v>10.199000832639401</v>
      </c>
    </row>
    <row r="7279" spans="1:3" x14ac:dyDescent="0.2">
      <c r="A7279" s="1" t="d">
        <v>2018-11-28</v>
      </c>
      <c r="B7279">
        <v>30.95</v>
      </c>
      <c r="C7279" s="2">
        <v>10.7137234123079</v>
      </c>
    </row>
    <row r="7280" spans="1:3" x14ac:dyDescent="0.2">
      <c r="A7280" s="1" t="d">
        <v>2018-11-29</v>
      </c>
      <c r="B7280">
        <v>29.08</v>
      </c>
      <c r="C7280" s="2">
        <v>10.005979865263701</v>
      </c>
    </row>
    <row r="7281" spans="1:3" x14ac:dyDescent="0.2">
      <c r="A7281" s="1" t="d">
        <v>2018-11-30</v>
      </c>
      <c r="B7281">
        <v>29.29</v>
      </c>
      <c r="C7281" s="2">
        <v>10.085459087124301</v>
      </c>
    </row>
    <row r="7282" spans="1:3" x14ac:dyDescent="0.2">
      <c r="A7282" s="1" t="d">
        <v>2018-12-03</v>
      </c>
      <c r="B7282">
        <v>29.62</v>
      </c>
      <c r="C7282" s="2">
        <v>10.2103550071909</v>
      </c>
    </row>
    <row r="7283" spans="1:3" x14ac:dyDescent="0.2">
      <c r="A7283" s="1" t="d">
        <v>2018-12-04</v>
      </c>
      <c r="B7283">
        <v>27.86</v>
      </c>
      <c r="C7283" s="2">
        <v>9.5442434335023805</v>
      </c>
    </row>
    <row r="7284" spans="1:3" x14ac:dyDescent="0.2">
      <c r="A7284" s="1" t="d">
        <v>2018-12-06</v>
      </c>
      <c r="B7284">
        <v>28.18</v>
      </c>
      <c r="C7284" s="2">
        <v>9.6653546287184895</v>
      </c>
    </row>
    <row r="7285" spans="1:3" x14ac:dyDescent="0.2">
      <c r="A7285" s="1" t="d">
        <v>2018-12-07</v>
      </c>
      <c r="B7285">
        <v>26.23</v>
      </c>
      <c r="C7285" s="2">
        <v>8.9273332828703307</v>
      </c>
    </row>
    <row r="7286" spans="1:3" x14ac:dyDescent="0.2">
      <c r="A7286" s="1" t="d">
        <v>2018-12-10</v>
      </c>
      <c r="B7286">
        <v>26.81</v>
      </c>
      <c r="C7286" s="2">
        <v>9.1468473241995305</v>
      </c>
    </row>
    <row r="7287" spans="1:3" x14ac:dyDescent="0.2">
      <c r="A7287" s="1" t="d">
        <v>2018-12-11</v>
      </c>
      <c r="B7287">
        <v>26.06</v>
      </c>
      <c r="C7287" s="2">
        <v>8.8629929604117699</v>
      </c>
    </row>
    <row r="7288" spans="1:3" x14ac:dyDescent="0.2">
      <c r="A7288" s="1" t="d">
        <v>2018-12-12</v>
      </c>
      <c r="B7288">
        <v>25.69</v>
      </c>
      <c r="C7288" s="2">
        <v>8.7229581409431507</v>
      </c>
    </row>
    <row r="7289" spans="1:3" x14ac:dyDescent="0.2">
      <c r="A7289" s="1" t="d">
        <v>2018-12-13</v>
      </c>
      <c r="B7289">
        <v>25.49</v>
      </c>
      <c r="C7289" s="2">
        <v>8.6472636439330799</v>
      </c>
    </row>
    <row r="7290" spans="1:3" x14ac:dyDescent="0.2">
      <c r="A7290" s="1" t="d">
        <v>2018-12-14</v>
      </c>
      <c r="B7290">
        <v>25</v>
      </c>
      <c r="C7290" s="2">
        <v>8.4618121262584207</v>
      </c>
    </row>
    <row r="7291" spans="1:3" x14ac:dyDescent="0.2">
      <c r="A7291" s="1" t="d">
        <v>2018-12-17</v>
      </c>
      <c r="B7291">
        <v>25.21</v>
      </c>
      <c r="C7291" s="2">
        <v>8.5412913481189907</v>
      </c>
    </row>
    <row r="7292" spans="1:3" x14ac:dyDescent="0.2">
      <c r="A7292" s="1" t="d">
        <v>2018-12-18</v>
      </c>
      <c r="B7292">
        <v>25.32</v>
      </c>
      <c r="C7292" s="2">
        <v>8.5829233214745297</v>
      </c>
    </row>
    <row r="7293" spans="1:3" x14ac:dyDescent="0.2">
      <c r="A7293" s="1" t="d">
        <v>2018-12-19</v>
      </c>
      <c r="B7293">
        <v>24.69</v>
      </c>
      <c r="C7293" s="2">
        <v>8.3444856558928109</v>
      </c>
    </row>
    <row r="7294" spans="1:3" x14ac:dyDescent="0.2">
      <c r="A7294" s="1" t="d">
        <v>2018-12-20</v>
      </c>
      <c r="B7294">
        <v>24.25</v>
      </c>
      <c r="C7294" s="2">
        <v>8.1779577624706601</v>
      </c>
    </row>
    <row r="7295" spans="1:3" x14ac:dyDescent="0.2">
      <c r="A7295" s="1" t="d">
        <v>2018-12-21</v>
      </c>
      <c r="B7295">
        <v>22.92</v>
      </c>
      <c r="C7295" s="2">
        <v>7.6745893573537201</v>
      </c>
    </row>
    <row r="7296" spans="1:3" x14ac:dyDescent="0.2">
      <c r="A7296" s="1" t="d">
        <v>2018-12-24</v>
      </c>
      <c r="B7296">
        <v>22.38</v>
      </c>
      <c r="C7296" s="2">
        <v>7.4702142154265303</v>
      </c>
    </row>
    <row r="7297" spans="1:3" x14ac:dyDescent="0.2">
      <c r="A7297" s="1" t="d">
        <v>2018-12-26</v>
      </c>
      <c r="B7297">
        <v>24.05</v>
      </c>
      <c r="C7297" s="2">
        <v>8.1022632654605999</v>
      </c>
    </row>
    <row r="7298" spans="1:3" x14ac:dyDescent="0.2">
      <c r="A7298" s="1" t="d">
        <v>2018-12-27</v>
      </c>
      <c r="B7298">
        <v>23.98</v>
      </c>
      <c r="C7298" s="2">
        <v>8.0757701915070701</v>
      </c>
    </row>
    <row r="7299" spans="1:3" x14ac:dyDescent="0.2">
      <c r="A7299" s="1" t="d">
        <v>2018-12-28</v>
      </c>
      <c r="B7299">
        <v>23.55</v>
      </c>
      <c r="C7299" s="2">
        <v>7.91302702293543</v>
      </c>
    </row>
    <row r="7300" spans="1:3" x14ac:dyDescent="0.2">
      <c r="A7300" s="1" t="d">
        <v>2018-12-31</v>
      </c>
      <c r="B7300">
        <v>22.48</v>
      </c>
      <c r="C7300" s="2">
        <v>7.5080614639315701</v>
      </c>
    </row>
    <row r="7301" spans="1:3" x14ac:dyDescent="0.2">
      <c r="A7301" s="1" t="d">
        <v>2019-01-02</v>
      </c>
      <c r="B7301">
        <v>22.71</v>
      </c>
      <c r="C7301" s="2">
        <v>7.5951101354931501</v>
      </c>
    </row>
    <row r="7302" spans="1:3" x14ac:dyDescent="0.2">
      <c r="A7302" s="1" t="d">
        <v>2019-01-03</v>
      </c>
      <c r="B7302">
        <v>21.78</v>
      </c>
      <c r="C7302" s="2">
        <v>7.2431307243963303</v>
      </c>
    </row>
    <row r="7303" spans="1:3" x14ac:dyDescent="0.2">
      <c r="A7303" s="1" t="d">
        <v>2019-01-04</v>
      </c>
      <c r="B7303">
        <v>23.13</v>
      </c>
      <c r="C7303" s="2">
        <v>7.75406857921429</v>
      </c>
    </row>
    <row r="7304" spans="1:3" x14ac:dyDescent="0.2">
      <c r="A7304" s="1" t="d">
        <v>2019-01-07</v>
      </c>
      <c r="B7304">
        <v>23.93</v>
      </c>
      <c r="C7304" s="2">
        <v>8.0568465672545599</v>
      </c>
    </row>
    <row r="7305" spans="1:3" x14ac:dyDescent="0.2">
      <c r="A7305" s="1" t="d">
        <v>2019-01-08</v>
      </c>
      <c r="B7305">
        <v>24.11</v>
      </c>
      <c r="C7305" s="2">
        <v>8.1249716145636199</v>
      </c>
    </row>
    <row r="7306" spans="1:3" x14ac:dyDescent="0.2">
      <c r="A7306" s="1" t="d">
        <v>2019-01-09</v>
      </c>
      <c r="B7306">
        <v>25.06</v>
      </c>
      <c r="C7306" s="2">
        <v>8.4845204753614407</v>
      </c>
    </row>
    <row r="7307" spans="1:3" x14ac:dyDescent="0.2">
      <c r="A7307" s="1" t="d">
        <v>2019-01-10</v>
      </c>
      <c r="B7307">
        <v>25.57</v>
      </c>
      <c r="C7307" s="2">
        <v>8.6775414427371107</v>
      </c>
    </row>
    <row r="7308" spans="1:3" x14ac:dyDescent="0.2">
      <c r="A7308" s="1" t="d">
        <v>2019-01-11</v>
      </c>
      <c r="B7308">
        <v>26.01</v>
      </c>
      <c r="C7308" s="2">
        <v>8.8440693361592597</v>
      </c>
    </row>
    <row r="7309" spans="1:3" x14ac:dyDescent="0.2">
      <c r="A7309" s="1" t="d">
        <v>2019-01-14</v>
      </c>
      <c r="B7309">
        <v>26.04</v>
      </c>
      <c r="C7309" s="2">
        <v>8.8554235107107697</v>
      </c>
    </row>
    <row r="7310" spans="1:3" x14ac:dyDescent="0.2">
      <c r="A7310" s="1" t="d">
        <v>2019-01-15</v>
      </c>
      <c r="B7310">
        <v>25.71</v>
      </c>
      <c r="C7310" s="2">
        <v>8.7305275906441597</v>
      </c>
    </row>
    <row r="7311" spans="1:3" x14ac:dyDescent="0.2">
      <c r="A7311" s="1" t="d">
        <v>2019-01-16</v>
      </c>
      <c r="B7311">
        <v>25.81</v>
      </c>
      <c r="C7311" s="2">
        <v>8.7683748391491907</v>
      </c>
    </row>
    <row r="7312" spans="1:3" x14ac:dyDescent="0.2">
      <c r="A7312" s="1" t="d">
        <v>2019-01-17</v>
      </c>
      <c r="B7312">
        <v>26.32</v>
      </c>
      <c r="C7312" s="2">
        <v>8.9613958065248607</v>
      </c>
    </row>
    <row r="7313" spans="1:3" x14ac:dyDescent="0.2">
      <c r="A7313" s="1" t="d">
        <v>2019-01-18</v>
      </c>
      <c r="B7313">
        <v>27</v>
      </c>
      <c r="C7313" s="2">
        <v>9.2187570963590897</v>
      </c>
    </row>
    <row r="7314" spans="1:3" x14ac:dyDescent="0.2">
      <c r="A7314" s="1" t="d">
        <v>2019-01-22</v>
      </c>
      <c r="B7314">
        <v>25.35</v>
      </c>
      <c r="C7314" s="2">
        <v>8.5942774960260397</v>
      </c>
    </row>
    <row r="7315" spans="1:3" x14ac:dyDescent="0.2">
      <c r="A7315" s="1" t="d">
        <v>2019-01-23</v>
      </c>
      <c r="B7315">
        <v>24.33</v>
      </c>
      <c r="C7315" s="2">
        <v>8.2082355612746891</v>
      </c>
    </row>
    <row r="7316" spans="1:3" x14ac:dyDescent="0.2">
      <c r="A7316" s="1" t="d">
        <v>2019-01-24</v>
      </c>
      <c r="B7316">
        <v>25.12</v>
      </c>
      <c r="C7316" s="2">
        <v>8.5072288244644607</v>
      </c>
    </row>
    <row r="7317" spans="1:3" x14ac:dyDescent="0.2">
      <c r="A7317" s="1" t="d">
        <v>2019-01-25</v>
      </c>
      <c r="B7317">
        <v>26.23</v>
      </c>
      <c r="C7317" s="2">
        <v>8.9273332828703307</v>
      </c>
    </row>
    <row r="7318" spans="1:3" x14ac:dyDescent="0.2">
      <c r="A7318" s="1" t="d">
        <v>2019-01-28</v>
      </c>
      <c r="B7318">
        <v>26.18</v>
      </c>
      <c r="C7318" s="2">
        <v>8.9084096586178099</v>
      </c>
    </row>
    <row r="7319" spans="1:3" x14ac:dyDescent="0.2">
      <c r="A7319" s="1" t="d">
        <v>2019-01-29</v>
      </c>
      <c r="B7319">
        <v>26.03</v>
      </c>
      <c r="C7319" s="2">
        <v>8.8516387858602599</v>
      </c>
    </row>
    <row r="7320" spans="1:3" x14ac:dyDescent="0.2">
      <c r="A7320" s="1" t="d">
        <v>2019-01-30</v>
      </c>
      <c r="B7320">
        <v>26.75</v>
      </c>
      <c r="C7320" s="2">
        <v>9.1241389750965105</v>
      </c>
    </row>
    <row r="7321" spans="1:3" x14ac:dyDescent="0.2">
      <c r="A7321" s="1" t="d">
        <v>2019-01-31</v>
      </c>
      <c r="B7321">
        <v>26.64</v>
      </c>
      <c r="C7321" s="2">
        <v>9.0825070017409697</v>
      </c>
    </row>
    <row r="7322" spans="1:3" x14ac:dyDescent="0.2">
      <c r="A7322" s="1" t="d">
        <v>2019-02-01</v>
      </c>
      <c r="B7322">
        <v>26.61</v>
      </c>
      <c r="C7322" s="2">
        <v>9.0711528271894597</v>
      </c>
    </row>
    <row r="7323" spans="1:3" x14ac:dyDescent="0.2">
      <c r="A7323" s="1" t="d">
        <v>2019-02-04</v>
      </c>
      <c r="B7323">
        <v>26.39</v>
      </c>
      <c r="C7323" s="2">
        <v>8.9878888804783905</v>
      </c>
    </row>
    <row r="7324" spans="1:3" x14ac:dyDescent="0.2">
      <c r="A7324" s="1" t="d">
        <v>2019-02-05</v>
      </c>
      <c r="B7324">
        <v>26.68</v>
      </c>
      <c r="C7324" s="2">
        <v>9.0976459011429807</v>
      </c>
    </row>
    <row r="7325" spans="1:3" x14ac:dyDescent="0.2">
      <c r="A7325" s="1" t="d">
        <v>2019-02-06</v>
      </c>
      <c r="B7325">
        <v>26.54</v>
      </c>
      <c r="C7325" s="2">
        <v>9.0446597532359405</v>
      </c>
    </row>
    <row r="7326" spans="1:3" x14ac:dyDescent="0.2">
      <c r="A7326" s="1" t="d">
        <v>2019-02-07</v>
      </c>
      <c r="B7326">
        <v>26.12</v>
      </c>
      <c r="C7326" s="2">
        <v>8.8857013095147899</v>
      </c>
    </row>
    <row r="7327" spans="1:3" x14ac:dyDescent="0.2">
      <c r="A7327" s="1" t="d">
        <v>2019-02-08</v>
      </c>
      <c r="B7327">
        <v>25.68</v>
      </c>
      <c r="C7327" s="2">
        <v>8.7191734160926497</v>
      </c>
    </row>
    <row r="7328" spans="1:3" x14ac:dyDescent="0.2">
      <c r="A7328" s="1" t="d">
        <v>2019-02-11</v>
      </c>
      <c r="B7328">
        <v>27.58</v>
      </c>
      <c r="C7328" s="2">
        <v>9.4382711376882895</v>
      </c>
    </row>
    <row r="7329" spans="1:3" x14ac:dyDescent="0.2">
      <c r="A7329" s="1" t="d">
        <v>2019-02-12</v>
      </c>
      <c r="B7329">
        <v>27.61</v>
      </c>
      <c r="C7329" s="2">
        <v>9.4496253122397995</v>
      </c>
    </row>
    <row r="7330" spans="1:3" x14ac:dyDescent="0.2">
      <c r="A7330" s="1" t="d">
        <v>2019-02-13</v>
      </c>
      <c r="B7330">
        <v>27.52</v>
      </c>
      <c r="C7330" s="2">
        <v>9.4155627885852695</v>
      </c>
    </row>
    <row r="7331" spans="1:3" x14ac:dyDescent="0.2">
      <c r="A7331" s="1" t="d">
        <v>2019-02-14</v>
      </c>
      <c r="B7331">
        <v>28.02</v>
      </c>
      <c r="C7331" s="2">
        <v>9.6047990311104297</v>
      </c>
    </row>
    <row r="7332" spans="1:3" x14ac:dyDescent="0.2">
      <c r="A7332" s="1" t="d">
        <v>2019-02-15</v>
      </c>
      <c r="B7332">
        <v>28.69</v>
      </c>
      <c r="C7332" s="2">
        <v>9.8583755960941595</v>
      </c>
    </row>
    <row r="7333" spans="1:3" x14ac:dyDescent="0.2">
      <c r="A7333" s="1" t="d">
        <v>2019-02-19</v>
      </c>
      <c r="B7333">
        <v>29.58</v>
      </c>
      <c r="C7333" s="2">
        <v>10.1952161077889</v>
      </c>
    </row>
    <row r="7334" spans="1:3" x14ac:dyDescent="0.2">
      <c r="A7334" s="1" t="d">
        <v>2019-02-20</v>
      </c>
      <c r="B7334">
        <v>29.41</v>
      </c>
      <c r="C7334" s="2">
        <v>10.130875785330399</v>
      </c>
    </row>
    <row r="7335" spans="1:3" x14ac:dyDescent="0.2">
      <c r="A7335" s="1" t="d">
        <v>2019-02-21</v>
      </c>
      <c r="B7335">
        <v>34.450000000000003</v>
      </c>
      <c r="C7335" s="2">
        <v>12.038377109984101</v>
      </c>
    </row>
    <row r="7336" spans="1:3" x14ac:dyDescent="0.2">
      <c r="A7336" s="1" t="d">
        <v>2019-02-22</v>
      </c>
      <c r="B7336">
        <v>35.33</v>
      </c>
      <c r="C7336" s="2">
        <v>12.371432896828299</v>
      </c>
    </row>
    <row r="7337" spans="1:3" x14ac:dyDescent="0.2">
      <c r="A7337" s="1" t="d">
        <v>2019-02-25</v>
      </c>
      <c r="B7337">
        <v>35.29</v>
      </c>
      <c r="C7337" s="2">
        <v>12.356293997426301</v>
      </c>
    </row>
    <row r="7338" spans="1:3" x14ac:dyDescent="0.2">
      <c r="A7338" s="1" t="d">
        <v>2019-02-26</v>
      </c>
      <c r="B7338">
        <v>35.44</v>
      </c>
      <c r="C7338" s="2">
        <v>12.4130648701839</v>
      </c>
    </row>
    <row r="7339" spans="1:3" x14ac:dyDescent="0.2">
      <c r="A7339" s="1" t="d">
        <v>2019-02-27</v>
      </c>
      <c r="B7339">
        <v>35.94</v>
      </c>
      <c r="C7339" s="2">
        <v>12.6023011127091</v>
      </c>
    </row>
    <row r="7340" spans="1:3" x14ac:dyDescent="0.2">
      <c r="A7340" s="1" t="d">
        <v>2019-02-28</v>
      </c>
      <c r="B7340">
        <v>35.82</v>
      </c>
      <c r="C7340" s="2">
        <v>12.556884414502999</v>
      </c>
    </row>
    <row r="7341" spans="1:3" x14ac:dyDescent="0.2">
      <c r="A7341" s="1" t="d">
        <v>2019-03-01</v>
      </c>
      <c r="B7341">
        <v>36.28</v>
      </c>
      <c r="C7341" s="2">
        <v>12.7309817576262</v>
      </c>
    </row>
    <row r="7342" spans="1:3" x14ac:dyDescent="0.2">
      <c r="A7342" s="1" t="d">
        <v>2019-03-04</v>
      </c>
      <c r="B7342">
        <v>36.479999999999997</v>
      </c>
      <c r="C7342" s="2">
        <v>12.8066762546362</v>
      </c>
    </row>
    <row r="7343" spans="1:3" x14ac:dyDescent="0.2">
      <c r="A7343" s="1" t="d">
        <v>2019-03-05</v>
      </c>
      <c r="B7343">
        <v>35.56</v>
      </c>
      <c r="C7343" s="2">
        <v>12.4584815683899</v>
      </c>
    </row>
    <row r="7344" spans="1:3" x14ac:dyDescent="0.2">
      <c r="A7344" s="1" t="d">
        <v>2019-03-06</v>
      </c>
      <c r="B7344">
        <v>34.96</v>
      </c>
      <c r="C7344" s="2">
        <v>12.2313980773597</v>
      </c>
    </row>
    <row r="7345" spans="1:3" x14ac:dyDescent="0.2">
      <c r="A7345" s="1" t="d">
        <v>2019-03-07</v>
      </c>
      <c r="B7345">
        <v>34.549999999999997</v>
      </c>
      <c r="C7345" s="2">
        <v>12.0762243584891</v>
      </c>
    </row>
    <row r="7346" spans="1:3" x14ac:dyDescent="0.2">
      <c r="A7346" s="1" t="d">
        <v>2019-03-08</v>
      </c>
      <c r="B7346">
        <v>34.28</v>
      </c>
      <c r="C7346" s="2">
        <v>11.974036787525501</v>
      </c>
    </row>
    <row r="7347" spans="1:3" x14ac:dyDescent="0.2">
      <c r="A7347" s="1" t="d">
        <v>2019-03-11</v>
      </c>
      <c r="B7347">
        <v>34.299999999999997</v>
      </c>
      <c r="C7347" s="2">
        <v>11.981606237226501</v>
      </c>
    </row>
    <row r="7348" spans="1:3" x14ac:dyDescent="0.2">
      <c r="A7348" s="1" t="d">
        <v>2019-03-12</v>
      </c>
      <c r="B7348">
        <v>34.56</v>
      </c>
      <c r="C7348" s="2">
        <v>12.080009083339601</v>
      </c>
    </row>
    <row r="7349" spans="1:3" x14ac:dyDescent="0.2">
      <c r="A7349" s="1" t="d">
        <v>2019-03-13</v>
      </c>
      <c r="B7349">
        <v>34.92</v>
      </c>
      <c r="C7349" s="2">
        <v>12.216259177957699</v>
      </c>
    </row>
    <row r="7350" spans="1:3" x14ac:dyDescent="0.2">
      <c r="A7350" s="1" t="d">
        <v>2019-03-14</v>
      </c>
      <c r="B7350">
        <v>34.72</v>
      </c>
      <c r="C7350" s="2">
        <v>12.1405646809476</v>
      </c>
    </row>
    <row r="7351" spans="1:3" x14ac:dyDescent="0.2">
      <c r="A7351" s="1" t="d">
        <v>2019-03-15</v>
      </c>
      <c r="B7351">
        <v>34.82</v>
      </c>
      <c r="C7351" s="2">
        <v>12.1784119294527</v>
      </c>
    </row>
    <row r="7352" spans="1:3" x14ac:dyDescent="0.2">
      <c r="A7352" s="1" t="d">
        <v>2019-03-18</v>
      </c>
      <c r="B7352">
        <v>35.17</v>
      </c>
      <c r="C7352" s="2">
        <v>12.3108772992203</v>
      </c>
    </row>
    <row r="7353" spans="1:3" x14ac:dyDescent="0.2">
      <c r="A7353" s="1" t="d">
        <v>2019-03-19</v>
      </c>
      <c r="B7353">
        <v>34.81</v>
      </c>
      <c r="C7353" s="2">
        <v>12.174627204602199</v>
      </c>
    </row>
    <row r="7354" spans="1:3" x14ac:dyDescent="0.2">
      <c r="A7354" s="1" t="d">
        <v>2019-03-20</v>
      </c>
      <c r="B7354">
        <v>34.49</v>
      </c>
      <c r="C7354" s="2">
        <v>12.053516009386099</v>
      </c>
    </row>
    <row r="7355" spans="1:3" x14ac:dyDescent="0.2">
      <c r="A7355" s="1" t="d">
        <v>2019-03-21</v>
      </c>
      <c r="B7355">
        <v>35.47</v>
      </c>
      <c r="C7355" s="2">
        <v>12.4244190447354</v>
      </c>
    </row>
    <row r="7356" spans="1:3" x14ac:dyDescent="0.2">
      <c r="A7356" s="1" t="d">
        <v>2019-03-22</v>
      </c>
      <c r="B7356">
        <v>33.229999999999997</v>
      </c>
      <c r="C7356" s="2">
        <v>11.576640678222599</v>
      </c>
    </row>
    <row r="7357" spans="1:3" x14ac:dyDescent="0.2">
      <c r="A7357" s="1" t="d">
        <v>2019-03-25</v>
      </c>
      <c r="B7357">
        <v>33.32</v>
      </c>
      <c r="C7357" s="2">
        <v>11.6107032018772</v>
      </c>
    </row>
    <row r="7358" spans="1:3" x14ac:dyDescent="0.2">
      <c r="A7358" s="1" t="d">
        <v>2019-03-26</v>
      </c>
      <c r="B7358">
        <v>34</v>
      </c>
      <c r="C7358" s="2">
        <v>11.868064491711401</v>
      </c>
    </row>
    <row r="7359" spans="1:3" x14ac:dyDescent="0.2">
      <c r="A7359" s="1" t="d">
        <v>2019-03-27</v>
      </c>
      <c r="B7359">
        <v>34.06</v>
      </c>
      <c r="C7359" s="2">
        <v>11.8907728408144</v>
      </c>
    </row>
    <row r="7360" spans="1:3" x14ac:dyDescent="0.2">
      <c r="A7360" s="1" t="d">
        <v>2019-03-28</v>
      </c>
      <c r="B7360">
        <v>34.25</v>
      </c>
      <c r="C7360" s="2">
        <v>11.962682612974</v>
      </c>
    </row>
    <row r="7361" spans="1:3" x14ac:dyDescent="0.2">
      <c r="A7361" s="1" t="d">
        <v>2019-03-29</v>
      </c>
      <c r="B7361">
        <v>34.86</v>
      </c>
      <c r="C7361" s="2">
        <v>12.193550828854701</v>
      </c>
    </row>
    <row r="7362" spans="1:3" x14ac:dyDescent="0.2">
      <c r="A7362" s="1" t="d">
        <v>2019-04-01</v>
      </c>
      <c r="B7362">
        <v>35.76</v>
      </c>
      <c r="C7362" s="2">
        <v>12.534176065400001</v>
      </c>
    </row>
    <row r="7363" spans="1:3" x14ac:dyDescent="0.2">
      <c r="A7363" s="1" t="d">
        <v>2019-04-02</v>
      </c>
      <c r="B7363">
        <v>35.25</v>
      </c>
      <c r="C7363" s="2">
        <v>12.3411550980243</v>
      </c>
    </row>
    <row r="7364" spans="1:3" x14ac:dyDescent="0.2">
      <c r="A7364" s="1" t="d">
        <v>2019-04-03</v>
      </c>
      <c r="B7364">
        <v>35.049999999999997</v>
      </c>
      <c r="C7364" s="2">
        <v>12.265460601014301</v>
      </c>
    </row>
    <row r="7365" spans="1:3" x14ac:dyDescent="0.2">
      <c r="A7365" s="1" t="d">
        <v>2019-04-04</v>
      </c>
      <c r="B7365">
        <v>35.28</v>
      </c>
      <c r="C7365" s="2">
        <v>12.3525092725758</v>
      </c>
    </row>
    <row r="7366" spans="1:3" x14ac:dyDescent="0.2">
      <c r="A7366" s="1" t="d">
        <v>2019-04-05</v>
      </c>
      <c r="B7366">
        <v>34.979999999999997</v>
      </c>
      <c r="C7366" s="2">
        <v>12.2389675270607</v>
      </c>
    </row>
    <row r="7367" spans="1:3" x14ac:dyDescent="0.2">
      <c r="A7367" s="1" t="d">
        <v>2019-04-08</v>
      </c>
      <c r="B7367">
        <v>34.46</v>
      </c>
      <c r="C7367" s="2">
        <v>12.0421618348346</v>
      </c>
    </row>
    <row r="7368" spans="1:3" x14ac:dyDescent="0.2">
      <c r="A7368" s="1" t="d">
        <v>2019-04-09</v>
      </c>
      <c r="B7368">
        <v>34.32</v>
      </c>
      <c r="C7368" s="2">
        <v>11.989175686927499</v>
      </c>
    </row>
    <row r="7369" spans="1:3" x14ac:dyDescent="0.2">
      <c r="A7369" s="1" t="d">
        <v>2019-04-10</v>
      </c>
      <c r="B7369">
        <v>34.78</v>
      </c>
      <c r="C7369" s="2">
        <v>12.1632730300507</v>
      </c>
    </row>
    <row r="7370" spans="1:3" x14ac:dyDescent="0.2">
      <c r="A7370" s="1" t="d">
        <v>2019-04-11</v>
      </c>
      <c r="B7370">
        <v>35.61</v>
      </c>
      <c r="C7370" s="2">
        <v>12.477405192642401</v>
      </c>
    </row>
    <row r="7371" spans="1:3" x14ac:dyDescent="0.2">
      <c r="A7371" s="1" t="d">
        <v>2019-04-12</v>
      </c>
      <c r="B7371">
        <v>36.11</v>
      </c>
      <c r="C7371" s="2">
        <v>12.6666414351676</v>
      </c>
    </row>
    <row r="7372" spans="1:3" x14ac:dyDescent="0.2">
      <c r="A7372" s="1" t="d">
        <v>2019-04-15</v>
      </c>
      <c r="B7372">
        <v>35.4</v>
      </c>
      <c r="C7372" s="2">
        <v>12.3979259707819</v>
      </c>
    </row>
    <row r="7373" spans="1:3" x14ac:dyDescent="0.2">
      <c r="A7373" s="1" t="d">
        <v>2019-04-16</v>
      </c>
      <c r="B7373">
        <v>35.06</v>
      </c>
      <c r="C7373" s="2">
        <v>12.2692453258648</v>
      </c>
    </row>
    <row r="7374" spans="1:3" x14ac:dyDescent="0.2">
      <c r="A7374" s="1" t="d">
        <v>2019-04-17</v>
      </c>
      <c r="B7374">
        <v>35.42</v>
      </c>
      <c r="C7374" s="2">
        <v>12.4054954204829</v>
      </c>
    </row>
    <row r="7375" spans="1:3" x14ac:dyDescent="0.2">
      <c r="A7375" s="1" t="d">
        <v>2019-04-18</v>
      </c>
      <c r="B7375">
        <v>35.380000000000003</v>
      </c>
      <c r="C7375" s="2">
        <v>12.3903565210809</v>
      </c>
    </row>
    <row r="7376" spans="1:3" x14ac:dyDescent="0.2">
      <c r="A7376" s="1" t="d">
        <v>2019-04-22</v>
      </c>
      <c r="B7376">
        <v>35.799999999999997</v>
      </c>
      <c r="C7376" s="2">
        <v>12.549314964802001</v>
      </c>
    </row>
    <row r="7377" spans="1:3" x14ac:dyDescent="0.2">
      <c r="A7377" s="1" t="d">
        <v>2019-04-23</v>
      </c>
      <c r="B7377">
        <v>36.19</v>
      </c>
      <c r="C7377" s="2">
        <v>12.696919233971601</v>
      </c>
    </row>
    <row r="7378" spans="1:3" x14ac:dyDescent="0.2">
      <c r="A7378" s="1" t="d">
        <v>2019-04-24</v>
      </c>
      <c r="B7378">
        <v>36.69</v>
      </c>
      <c r="C7378" s="2">
        <v>12.8861554764968</v>
      </c>
    </row>
    <row r="7379" spans="1:3" x14ac:dyDescent="0.2">
      <c r="A7379" s="1" t="d">
        <v>2019-04-25</v>
      </c>
      <c r="B7379">
        <v>35.81</v>
      </c>
      <c r="C7379" s="2">
        <v>12.5530996896525</v>
      </c>
    </row>
    <row r="7380" spans="1:3" x14ac:dyDescent="0.2">
      <c r="A7380" s="1" t="d">
        <v>2019-04-26</v>
      </c>
      <c r="B7380">
        <v>36.549999999999997</v>
      </c>
      <c r="C7380" s="2">
        <v>12.833169328589801</v>
      </c>
    </row>
    <row r="7381" spans="1:3" x14ac:dyDescent="0.2">
      <c r="A7381" s="1" t="d">
        <v>2019-04-29</v>
      </c>
      <c r="B7381">
        <v>36.270000000000003</v>
      </c>
      <c r="C7381" s="2">
        <v>12.727197032775701</v>
      </c>
    </row>
    <row r="7382" spans="1:3" x14ac:dyDescent="0.2">
      <c r="A7382" s="1" t="d">
        <v>2019-04-30</v>
      </c>
      <c r="B7382">
        <v>35.549999999999997</v>
      </c>
      <c r="C7382" s="2">
        <v>12.4546968435394</v>
      </c>
    </row>
    <row r="7383" spans="1:3" x14ac:dyDescent="0.2">
      <c r="A7383" s="1" t="d">
        <v>2019-05-01</v>
      </c>
      <c r="B7383">
        <v>35</v>
      </c>
      <c r="C7383" s="2">
        <v>12.2465369767617</v>
      </c>
    </row>
    <row r="7384" spans="1:3" x14ac:dyDescent="0.2">
      <c r="A7384" s="1" t="d">
        <v>2019-05-02</v>
      </c>
      <c r="B7384">
        <v>36.11</v>
      </c>
      <c r="C7384" s="2">
        <v>12.6666414351676</v>
      </c>
    </row>
    <row r="7385" spans="1:3" x14ac:dyDescent="0.2">
      <c r="A7385" s="1" t="d">
        <v>2019-05-03</v>
      </c>
      <c r="B7385">
        <v>37.15</v>
      </c>
      <c r="C7385" s="2">
        <v>13.060252819620001</v>
      </c>
    </row>
    <row r="7386" spans="1:3" x14ac:dyDescent="0.2">
      <c r="A7386" s="1" t="d">
        <v>2019-05-06</v>
      </c>
      <c r="B7386">
        <v>36.71</v>
      </c>
      <c r="C7386" s="2">
        <v>12.8937249261978</v>
      </c>
    </row>
    <row r="7387" spans="1:3" x14ac:dyDescent="0.2">
      <c r="A7387" s="1" t="d">
        <v>2019-05-07</v>
      </c>
      <c r="B7387">
        <v>34.86</v>
      </c>
      <c r="C7387" s="2">
        <v>12.193550828854701</v>
      </c>
    </row>
    <row r="7388" spans="1:3" x14ac:dyDescent="0.2">
      <c r="A7388" s="1" t="d">
        <v>2019-05-08</v>
      </c>
      <c r="B7388">
        <v>34.270000000000003</v>
      </c>
      <c r="C7388" s="2">
        <v>11.970252062675</v>
      </c>
    </row>
    <row r="7389" spans="1:3" x14ac:dyDescent="0.2">
      <c r="A7389" s="1" t="d">
        <v>2019-05-09</v>
      </c>
      <c r="B7389">
        <v>34.65</v>
      </c>
      <c r="C7389" s="2">
        <v>12.1140716069941</v>
      </c>
    </row>
    <row r="7390" spans="1:3" x14ac:dyDescent="0.2">
      <c r="A7390" s="1" t="d">
        <v>2019-05-10</v>
      </c>
      <c r="B7390">
        <v>33.979999999999997</v>
      </c>
      <c r="C7390" s="2">
        <v>11.860495042010401</v>
      </c>
    </row>
    <row r="7391" spans="1:3" x14ac:dyDescent="0.2">
      <c r="A7391" s="1" t="d">
        <v>2019-05-13</v>
      </c>
      <c r="B7391">
        <v>33.08</v>
      </c>
      <c r="C7391" s="2">
        <v>11.519869805465101</v>
      </c>
    </row>
    <row r="7392" spans="1:3" x14ac:dyDescent="0.2">
      <c r="A7392" s="1" t="d">
        <v>2019-05-14</v>
      </c>
      <c r="B7392">
        <v>33.229999999999997</v>
      </c>
      <c r="C7392" s="2">
        <v>11.576640678222599</v>
      </c>
    </row>
    <row r="7393" spans="1:3" x14ac:dyDescent="0.2">
      <c r="A7393" s="1" t="d">
        <v>2019-05-15</v>
      </c>
      <c r="B7393">
        <v>32.950000000000003</v>
      </c>
      <c r="C7393" s="2">
        <v>11.470668382408601</v>
      </c>
    </row>
    <row r="7394" spans="1:3" x14ac:dyDescent="0.2">
      <c r="A7394" s="1" t="d">
        <v>2019-05-16</v>
      </c>
      <c r="B7394">
        <v>32.82</v>
      </c>
      <c r="C7394" s="2">
        <v>11.421466959351999</v>
      </c>
    </row>
    <row r="7395" spans="1:3" x14ac:dyDescent="0.2">
      <c r="A7395" s="1" t="d">
        <v>2019-05-17</v>
      </c>
      <c r="B7395">
        <v>31.56</v>
      </c>
      <c r="C7395" s="2">
        <v>10.944591628188601</v>
      </c>
    </row>
    <row r="7396" spans="1:3" x14ac:dyDescent="0.2">
      <c r="A7396" s="1" t="d">
        <v>2019-05-20</v>
      </c>
      <c r="B7396">
        <v>31.45</v>
      </c>
      <c r="C7396" s="2">
        <v>10.902959654832999</v>
      </c>
    </row>
    <row r="7397" spans="1:3" x14ac:dyDescent="0.2">
      <c r="A7397" s="1" t="d">
        <v>2019-05-21</v>
      </c>
      <c r="B7397">
        <v>31.43</v>
      </c>
      <c r="C7397" s="2">
        <v>10.895390205131999</v>
      </c>
    </row>
    <row r="7398" spans="1:3" x14ac:dyDescent="0.2">
      <c r="A7398" s="1" t="d">
        <v>2019-05-22</v>
      </c>
      <c r="B7398">
        <v>30.31</v>
      </c>
      <c r="C7398" s="2">
        <v>10.471501021875699</v>
      </c>
    </row>
    <row r="7399" spans="1:3" x14ac:dyDescent="0.2">
      <c r="A7399" s="1" t="d">
        <v>2019-05-23</v>
      </c>
      <c r="B7399">
        <v>29.91</v>
      </c>
      <c r="C7399" s="2">
        <v>10.320112027855499</v>
      </c>
    </row>
    <row r="7400" spans="1:3" x14ac:dyDescent="0.2">
      <c r="A7400" s="1" t="d">
        <v>2019-05-24</v>
      </c>
      <c r="B7400">
        <v>29.83</v>
      </c>
      <c r="C7400" s="2">
        <v>10.2898342290515</v>
      </c>
    </row>
    <row r="7401" spans="1:3" x14ac:dyDescent="0.2">
      <c r="A7401" s="1" t="d">
        <v>2019-05-28</v>
      </c>
      <c r="B7401">
        <v>29.8</v>
      </c>
      <c r="C7401" s="2">
        <v>10.278480054499999</v>
      </c>
    </row>
    <row r="7402" spans="1:3" x14ac:dyDescent="0.2">
      <c r="A7402" s="1" t="d">
        <v>2019-05-29</v>
      </c>
      <c r="B7402">
        <v>29.92</v>
      </c>
      <c r="C7402" s="2">
        <v>10.323896752706</v>
      </c>
    </row>
    <row r="7403" spans="1:3" x14ac:dyDescent="0.2">
      <c r="A7403" s="1" t="d">
        <v>2019-05-30</v>
      </c>
      <c r="B7403">
        <v>28.8</v>
      </c>
      <c r="C7403" s="2">
        <v>9.9000075694497003</v>
      </c>
    </row>
    <row r="7404" spans="1:3" x14ac:dyDescent="0.2">
      <c r="A7404" s="1" t="d">
        <v>2019-05-31</v>
      </c>
      <c r="B7404">
        <v>28.36</v>
      </c>
      <c r="C7404" s="2">
        <v>9.7334796760275495</v>
      </c>
    </row>
    <row r="7405" spans="1:3" x14ac:dyDescent="0.2">
      <c r="A7405" s="1" t="d">
        <v>2019-06-03</v>
      </c>
      <c r="B7405">
        <v>28.52</v>
      </c>
      <c r="C7405" s="2">
        <v>9.7940352736356004</v>
      </c>
    </row>
    <row r="7406" spans="1:3" x14ac:dyDescent="0.2">
      <c r="A7406" s="1" t="d">
        <v>2019-06-04</v>
      </c>
      <c r="B7406">
        <v>30.26</v>
      </c>
      <c r="C7406" s="2">
        <v>10.4525773976231</v>
      </c>
    </row>
    <row r="7407" spans="1:3" x14ac:dyDescent="0.2">
      <c r="A7407" s="1" t="d">
        <v>2019-06-05</v>
      </c>
      <c r="B7407">
        <v>30.32</v>
      </c>
      <c r="C7407" s="2">
        <v>10.4752857467262</v>
      </c>
    </row>
    <row r="7408" spans="1:3" x14ac:dyDescent="0.2">
      <c r="A7408" s="1" t="d">
        <v>2019-06-06</v>
      </c>
      <c r="B7408">
        <v>29.7</v>
      </c>
      <c r="C7408" s="2">
        <v>10.240632805995</v>
      </c>
    </row>
    <row r="7409" spans="1:3" x14ac:dyDescent="0.2">
      <c r="A7409" s="1" t="d">
        <v>2019-06-07</v>
      </c>
      <c r="B7409">
        <v>29.8</v>
      </c>
      <c r="C7409" s="2">
        <v>10.278480054499999</v>
      </c>
    </row>
    <row r="7410" spans="1:3" x14ac:dyDescent="0.2">
      <c r="A7410" s="1" t="d">
        <v>2019-06-10</v>
      </c>
      <c r="B7410">
        <v>30.4</v>
      </c>
      <c r="C7410" s="2">
        <v>10.505563545530199</v>
      </c>
    </row>
    <row r="7411" spans="1:3" x14ac:dyDescent="0.2">
      <c r="A7411" s="1" t="d">
        <v>2019-06-11</v>
      </c>
      <c r="B7411">
        <v>30.61</v>
      </c>
      <c r="C7411" s="2">
        <v>10.585042767390799</v>
      </c>
    </row>
    <row r="7412" spans="1:3" x14ac:dyDescent="0.2">
      <c r="A7412" s="1" t="d">
        <v>2019-06-12</v>
      </c>
      <c r="B7412">
        <v>30.68</v>
      </c>
      <c r="C7412" s="2">
        <v>10.611535841344301</v>
      </c>
    </row>
    <row r="7413" spans="1:3" x14ac:dyDescent="0.2">
      <c r="A7413" s="1" t="d">
        <v>2019-06-13</v>
      </c>
      <c r="B7413">
        <v>32.659999999999997</v>
      </c>
      <c r="C7413" s="2">
        <v>11.360911361744</v>
      </c>
    </row>
    <row r="7414" spans="1:3" x14ac:dyDescent="0.2">
      <c r="A7414" s="1" t="d">
        <v>2019-06-14</v>
      </c>
      <c r="B7414">
        <v>33.24</v>
      </c>
      <c r="C7414" s="2">
        <v>11.5804254030731</v>
      </c>
    </row>
    <row r="7415" spans="1:3" x14ac:dyDescent="0.2">
      <c r="A7415" s="1" t="d">
        <v>2019-06-17</v>
      </c>
      <c r="B7415">
        <v>33.42</v>
      </c>
      <c r="C7415" s="2">
        <v>11.648550450382199</v>
      </c>
    </row>
    <row r="7416" spans="1:3" x14ac:dyDescent="0.2">
      <c r="A7416" s="1" t="d">
        <v>2019-06-18</v>
      </c>
      <c r="B7416">
        <v>34.42</v>
      </c>
      <c r="C7416" s="2">
        <v>12.0270229354325</v>
      </c>
    </row>
    <row r="7417" spans="1:3" x14ac:dyDescent="0.2">
      <c r="A7417" s="1" t="d">
        <v>2019-06-19</v>
      </c>
      <c r="B7417">
        <v>34.61</v>
      </c>
      <c r="C7417" s="2">
        <v>12.0989327075921</v>
      </c>
    </row>
    <row r="7418" spans="1:3" x14ac:dyDescent="0.2">
      <c r="A7418" s="1" t="d">
        <v>2019-06-20</v>
      </c>
      <c r="B7418">
        <v>34.770000000000003</v>
      </c>
      <c r="C7418" s="2">
        <v>12.159488305200201</v>
      </c>
    </row>
    <row r="7419" spans="1:3" x14ac:dyDescent="0.2">
      <c r="A7419" s="1" t="d">
        <v>2019-06-21</v>
      </c>
      <c r="B7419">
        <v>34.299999999999997</v>
      </c>
      <c r="C7419" s="2">
        <v>11.981606237226501</v>
      </c>
    </row>
    <row r="7420" spans="1:3" x14ac:dyDescent="0.2">
      <c r="A7420" s="1" t="d">
        <v>2019-06-24</v>
      </c>
      <c r="B7420">
        <v>34.82</v>
      </c>
      <c r="C7420" s="2">
        <v>12.1784119294527</v>
      </c>
    </row>
    <row r="7421" spans="1:3" x14ac:dyDescent="0.2">
      <c r="A7421" s="1" t="d">
        <v>2019-06-25</v>
      </c>
      <c r="B7421">
        <v>35.28</v>
      </c>
      <c r="C7421" s="2">
        <v>12.3525092725758</v>
      </c>
    </row>
    <row r="7422" spans="1:3" x14ac:dyDescent="0.2">
      <c r="A7422" s="1" t="d">
        <v>2019-06-26</v>
      </c>
      <c r="B7422">
        <v>34.6</v>
      </c>
      <c r="C7422" s="2">
        <v>12.095147982741601</v>
      </c>
    </row>
    <row r="7423" spans="1:3" x14ac:dyDescent="0.2">
      <c r="A7423" s="1" t="d">
        <v>2019-06-27</v>
      </c>
      <c r="B7423">
        <v>34.840000000000003</v>
      </c>
      <c r="C7423" s="2">
        <v>12.1859813791537</v>
      </c>
    </row>
    <row r="7424" spans="1:3" x14ac:dyDescent="0.2">
      <c r="A7424" s="1" t="d">
        <v>2019-06-28</v>
      </c>
      <c r="B7424">
        <v>35.159999999999997</v>
      </c>
      <c r="C7424" s="2">
        <v>12.307092574369801</v>
      </c>
    </row>
    <row r="7425" spans="1:3" x14ac:dyDescent="0.2">
      <c r="A7425" s="1" t="d">
        <v>2019-07-01</v>
      </c>
      <c r="B7425">
        <v>34.950000000000003</v>
      </c>
      <c r="C7425" s="2">
        <v>12.2276133525092</v>
      </c>
    </row>
    <row r="7426" spans="1:3" x14ac:dyDescent="0.2">
      <c r="A7426" s="1" t="d">
        <v>2019-07-02</v>
      </c>
      <c r="B7426">
        <v>34.47</v>
      </c>
      <c r="C7426" s="2">
        <v>12.045946559685101</v>
      </c>
    </row>
    <row r="7427" spans="1:3" x14ac:dyDescent="0.2">
      <c r="A7427" s="1" t="d">
        <v>2019-07-03</v>
      </c>
      <c r="B7427">
        <v>34.869999999999997</v>
      </c>
      <c r="C7427" s="2">
        <v>12.1973355537052</v>
      </c>
    </row>
    <row r="7428" spans="1:3" x14ac:dyDescent="0.2">
      <c r="A7428" s="1" t="d">
        <v>2019-07-05</v>
      </c>
      <c r="B7428">
        <v>34.97</v>
      </c>
      <c r="C7428" s="2">
        <v>12.2351828022102</v>
      </c>
    </row>
    <row r="7429" spans="1:3" x14ac:dyDescent="0.2">
      <c r="A7429" s="1" t="d">
        <v>2019-07-08</v>
      </c>
      <c r="B7429">
        <v>34.49</v>
      </c>
      <c r="C7429" s="2">
        <v>12.053516009386099</v>
      </c>
    </row>
    <row r="7430" spans="1:3" x14ac:dyDescent="0.2">
      <c r="A7430" s="1" t="d">
        <v>2019-07-09</v>
      </c>
      <c r="B7430">
        <v>35.01</v>
      </c>
      <c r="C7430" s="2">
        <v>12.250321701612201</v>
      </c>
    </row>
    <row r="7431" spans="1:3" x14ac:dyDescent="0.2">
      <c r="A7431" s="1" t="d">
        <v>2019-07-10</v>
      </c>
      <c r="B7431">
        <v>34.76</v>
      </c>
      <c r="C7431" s="2">
        <v>12.1557035803497</v>
      </c>
    </row>
    <row r="7432" spans="1:3" x14ac:dyDescent="0.2">
      <c r="A7432" s="1" t="d">
        <v>2019-07-11</v>
      </c>
      <c r="B7432">
        <v>35.51</v>
      </c>
      <c r="C7432" s="2">
        <v>12.4395579441374</v>
      </c>
    </row>
    <row r="7433" spans="1:3" x14ac:dyDescent="0.2">
      <c r="A7433" s="1" t="d">
        <v>2019-07-12</v>
      </c>
      <c r="B7433">
        <v>35.81</v>
      </c>
      <c r="C7433" s="2">
        <v>12.5530996896525</v>
      </c>
    </row>
    <row r="7434" spans="1:3" x14ac:dyDescent="0.2">
      <c r="A7434" s="1" t="d">
        <v>2019-07-15</v>
      </c>
      <c r="B7434">
        <v>36.36</v>
      </c>
      <c r="C7434" s="2">
        <v>12.7612595564302</v>
      </c>
    </row>
    <row r="7435" spans="1:3" x14ac:dyDescent="0.2">
      <c r="A7435" s="1" t="d">
        <v>2019-07-16</v>
      </c>
      <c r="B7435">
        <v>36.51</v>
      </c>
      <c r="C7435" s="2">
        <v>12.818030429187701</v>
      </c>
    </row>
    <row r="7436" spans="1:3" x14ac:dyDescent="0.2">
      <c r="A7436" s="1" t="d">
        <v>2019-07-17</v>
      </c>
      <c r="B7436">
        <v>36.130000000000003</v>
      </c>
      <c r="C7436" s="2">
        <v>12.6742108848686</v>
      </c>
    </row>
    <row r="7437" spans="1:3" x14ac:dyDescent="0.2">
      <c r="A7437" s="1" t="d">
        <v>2019-07-18</v>
      </c>
      <c r="B7437">
        <v>35.840000000000003</v>
      </c>
      <c r="C7437" s="2">
        <v>12.564453864203999</v>
      </c>
    </row>
    <row r="7438" spans="1:3" x14ac:dyDescent="0.2">
      <c r="A7438" s="1" t="d">
        <v>2019-07-19</v>
      </c>
      <c r="B7438">
        <v>35.799999999999997</v>
      </c>
      <c r="C7438" s="2">
        <v>12.549314964802001</v>
      </c>
    </row>
    <row r="7439" spans="1:3" x14ac:dyDescent="0.2">
      <c r="A7439" s="1" t="d">
        <v>2019-07-22</v>
      </c>
      <c r="B7439">
        <v>35.04</v>
      </c>
      <c r="C7439" s="2">
        <v>12.2616758761638</v>
      </c>
    </row>
    <row r="7440" spans="1:3" x14ac:dyDescent="0.2">
      <c r="A7440" s="1" t="d">
        <v>2019-07-23</v>
      </c>
      <c r="B7440">
        <v>35.369999999999997</v>
      </c>
      <c r="C7440" s="2">
        <v>12.386571796230401</v>
      </c>
    </row>
    <row r="7441" spans="1:3" x14ac:dyDescent="0.2">
      <c r="A7441" s="1" t="d">
        <v>2019-07-24</v>
      </c>
      <c r="B7441">
        <v>36.39</v>
      </c>
      <c r="C7441" s="2">
        <v>12.7726137309817</v>
      </c>
    </row>
    <row r="7442" spans="1:3" x14ac:dyDescent="0.2">
      <c r="A7442" s="1" t="d">
        <v>2019-07-25</v>
      </c>
      <c r="B7442">
        <v>35.909999999999997</v>
      </c>
      <c r="C7442" s="2">
        <v>12.590946938157501</v>
      </c>
    </row>
    <row r="7443" spans="1:3" x14ac:dyDescent="0.2">
      <c r="A7443" s="1" t="d">
        <v>2019-07-26</v>
      </c>
      <c r="B7443">
        <v>36.06</v>
      </c>
      <c r="C7443" s="2">
        <v>12.647717810915101</v>
      </c>
    </row>
    <row r="7444" spans="1:3" x14ac:dyDescent="0.2">
      <c r="A7444" s="1" t="d">
        <v>2019-07-29</v>
      </c>
      <c r="B7444">
        <v>36.22</v>
      </c>
      <c r="C7444" s="2">
        <v>12.708273408523199</v>
      </c>
    </row>
    <row r="7445" spans="1:3" x14ac:dyDescent="0.2">
      <c r="A7445" s="1" t="d">
        <v>2019-07-30</v>
      </c>
      <c r="B7445">
        <v>36.200000000000003</v>
      </c>
      <c r="C7445" s="2">
        <v>12.7007039588221</v>
      </c>
    </row>
    <row r="7446" spans="1:3" x14ac:dyDescent="0.2">
      <c r="A7446" s="1" t="d">
        <v>2019-07-31</v>
      </c>
      <c r="B7446">
        <v>36.39</v>
      </c>
      <c r="C7446" s="2">
        <v>12.7726137309817</v>
      </c>
    </row>
    <row r="7447" spans="1:3" x14ac:dyDescent="0.2">
      <c r="A7447" s="1" t="d">
        <v>2019-08-01</v>
      </c>
      <c r="B7447">
        <v>35.270000000000003</v>
      </c>
      <c r="C7447" s="2">
        <v>12.3487245477253</v>
      </c>
    </row>
    <row r="7448" spans="1:3" x14ac:dyDescent="0.2">
      <c r="A7448" s="1" t="d">
        <v>2019-08-02</v>
      </c>
      <c r="B7448">
        <v>34.74</v>
      </c>
      <c r="C7448" s="2">
        <v>12.1481341306487</v>
      </c>
    </row>
    <row r="7449" spans="1:3" x14ac:dyDescent="0.2">
      <c r="A7449" s="1" t="d">
        <v>2019-08-05</v>
      </c>
      <c r="B7449">
        <v>33.9</v>
      </c>
      <c r="C7449" s="2">
        <v>11.8302172432064</v>
      </c>
    </row>
    <row r="7450" spans="1:3" x14ac:dyDescent="0.2">
      <c r="A7450" s="1" t="d">
        <v>2019-08-06</v>
      </c>
      <c r="B7450">
        <v>33.69</v>
      </c>
      <c r="C7450" s="2">
        <v>11.7507380213458</v>
      </c>
    </row>
    <row r="7451" spans="1:3" x14ac:dyDescent="0.2">
      <c r="A7451" s="1" t="d">
        <v>2019-08-07</v>
      </c>
      <c r="B7451">
        <v>31.21</v>
      </c>
      <c r="C7451" s="2">
        <v>10.812126258420999</v>
      </c>
    </row>
    <row r="7452" spans="1:3" x14ac:dyDescent="0.2">
      <c r="A7452" s="1" t="d">
        <v>2019-08-08</v>
      </c>
      <c r="B7452">
        <v>31.8</v>
      </c>
      <c r="C7452" s="2">
        <v>11.0354250246007</v>
      </c>
    </row>
    <row r="7453" spans="1:3" x14ac:dyDescent="0.2">
      <c r="A7453" s="1" t="d">
        <v>2019-08-09</v>
      </c>
      <c r="B7453">
        <v>31.41</v>
      </c>
      <c r="C7453" s="2">
        <v>10.887820755430999</v>
      </c>
    </row>
    <row r="7454" spans="1:3" x14ac:dyDescent="0.2">
      <c r="A7454" s="1" t="d">
        <v>2019-08-12</v>
      </c>
      <c r="B7454">
        <v>29.42</v>
      </c>
      <c r="C7454" s="2">
        <v>10.1346605101809</v>
      </c>
    </row>
    <row r="7455" spans="1:3" x14ac:dyDescent="0.2">
      <c r="A7455" s="1" t="d">
        <v>2019-08-13</v>
      </c>
      <c r="B7455">
        <v>29.23</v>
      </c>
      <c r="C7455" s="2">
        <v>10.0627507380213</v>
      </c>
    </row>
    <row r="7456" spans="1:3" x14ac:dyDescent="0.2">
      <c r="A7456" s="1" t="d">
        <v>2019-08-14</v>
      </c>
      <c r="B7456">
        <v>27.21</v>
      </c>
      <c r="C7456" s="2">
        <v>9.2982363182196597</v>
      </c>
    </row>
    <row r="7457" spans="1:3" x14ac:dyDescent="0.2">
      <c r="A7457" s="1" t="d">
        <v>2019-08-15</v>
      </c>
      <c r="B7457">
        <v>26.2</v>
      </c>
      <c r="C7457" s="2">
        <v>8.9159791083188207</v>
      </c>
    </row>
    <row r="7458" spans="1:3" x14ac:dyDescent="0.2">
      <c r="A7458" s="1" t="d">
        <v>2019-08-16</v>
      </c>
      <c r="B7458">
        <v>26.47</v>
      </c>
      <c r="C7458" s="2">
        <v>9.0181666792824107</v>
      </c>
    </row>
    <row r="7459" spans="1:3" x14ac:dyDescent="0.2">
      <c r="A7459" s="1" t="d">
        <v>2019-08-19</v>
      </c>
      <c r="B7459">
        <v>26.22</v>
      </c>
      <c r="C7459" s="2">
        <v>8.9235485580198297</v>
      </c>
    </row>
    <row r="7460" spans="1:3" x14ac:dyDescent="0.2">
      <c r="A7460" s="1" t="d">
        <v>2019-08-20</v>
      </c>
      <c r="B7460">
        <v>26.23</v>
      </c>
      <c r="C7460" s="2">
        <v>8.9273332828703307</v>
      </c>
    </row>
    <row r="7461" spans="1:3" x14ac:dyDescent="0.2">
      <c r="A7461" s="1" t="d">
        <v>2019-08-21</v>
      </c>
      <c r="B7461">
        <v>25.72</v>
      </c>
      <c r="C7461" s="2">
        <v>8.7343123154946607</v>
      </c>
    </row>
    <row r="7462" spans="1:3" x14ac:dyDescent="0.2">
      <c r="A7462" s="1" t="d">
        <v>2019-08-22</v>
      </c>
      <c r="B7462">
        <v>25.46</v>
      </c>
      <c r="C7462" s="2">
        <v>8.6359094693815699</v>
      </c>
    </row>
    <row r="7463" spans="1:3" x14ac:dyDescent="0.2">
      <c r="A7463" s="1" t="d">
        <v>2019-08-23</v>
      </c>
      <c r="B7463">
        <v>24.69</v>
      </c>
      <c r="C7463" s="2">
        <v>8.3444856558928109</v>
      </c>
    </row>
    <row r="7464" spans="1:3" x14ac:dyDescent="0.2">
      <c r="A7464" s="1" t="d">
        <v>2019-08-26</v>
      </c>
      <c r="B7464">
        <v>24.89</v>
      </c>
      <c r="C7464" s="2">
        <v>8.4201801529028799</v>
      </c>
    </row>
    <row r="7465" spans="1:3" x14ac:dyDescent="0.2">
      <c r="A7465" s="1" t="d">
        <v>2019-08-27</v>
      </c>
      <c r="B7465">
        <v>24.1</v>
      </c>
      <c r="C7465" s="2">
        <v>8.1211868897131101</v>
      </c>
    </row>
    <row r="7466" spans="1:3" x14ac:dyDescent="0.2">
      <c r="A7466" s="1" t="d">
        <v>2019-08-28</v>
      </c>
      <c r="B7466">
        <v>24.08</v>
      </c>
      <c r="C7466" s="2">
        <v>8.1136174400121099</v>
      </c>
    </row>
    <row r="7467" spans="1:3" x14ac:dyDescent="0.2">
      <c r="A7467" s="1" t="d">
        <v>2019-08-29</v>
      </c>
      <c r="B7467">
        <v>24.78</v>
      </c>
      <c r="C7467" s="2">
        <v>8.3785481795473409</v>
      </c>
    </row>
    <row r="7468" spans="1:3" x14ac:dyDescent="0.2">
      <c r="A7468" s="1" t="d">
        <v>2019-08-30</v>
      </c>
      <c r="B7468">
        <v>24.77</v>
      </c>
      <c r="C7468" s="2">
        <v>8.3747634546968399</v>
      </c>
    </row>
    <row r="7469" spans="1:3" x14ac:dyDescent="0.2">
      <c r="A7469" s="1" t="d">
        <v>2019-09-03</v>
      </c>
      <c r="B7469">
        <v>24.26</v>
      </c>
      <c r="C7469" s="2">
        <v>8.1817424873211699</v>
      </c>
    </row>
    <row r="7470" spans="1:3" x14ac:dyDescent="0.2">
      <c r="A7470" s="1" t="d">
        <v>2019-09-04</v>
      </c>
      <c r="B7470">
        <v>24.39</v>
      </c>
      <c r="C7470" s="2">
        <v>8.2309439103777091</v>
      </c>
    </row>
    <row r="7471" spans="1:3" x14ac:dyDescent="0.2">
      <c r="A7471" s="1" t="d">
        <v>2019-09-05</v>
      </c>
      <c r="B7471">
        <v>25.33</v>
      </c>
      <c r="C7471" s="2">
        <v>8.5867080463250307</v>
      </c>
    </row>
    <row r="7472" spans="1:3" x14ac:dyDescent="0.2">
      <c r="A7472" s="1" t="d">
        <v>2019-09-06</v>
      </c>
      <c r="B7472">
        <v>25.06</v>
      </c>
      <c r="C7472" s="2">
        <v>8.4845204753614407</v>
      </c>
    </row>
    <row r="7473" spans="1:3" x14ac:dyDescent="0.2">
      <c r="A7473" s="1" t="d">
        <v>2019-09-09</v>
      </c>
      <c r="B7473">
        <v>27.35</v>
      </c>
      <c r="C7473" s="2">
        <v>9.3512224661267105</v>
      </c>
    </row>
    <row r="7474" spans="1:3" x14ac:dyDescent="0.2">
      <c r="A7474" s="1" t="d">
        <v>2019-09-10</v>
      </c>
      <c r="B7474">
        <v>28.35</v>
      </c>
      <c r="C7474" s="2">
        <v>9.7296949511770503</v>
      </c>
    </row>
    <row r="7475" spans="1:3" x14ac:dyDescent="0.2">
      <c r="A7475" s="1" t="d">
        <v>2019-09-11</v>
      </c>
      <c r="B7475">
        <v>29.13</v>
      </c>
      <c r="C7475" s="2">
        <v>10.0249034895163</v>
      </c>
    </row>
    <row r="7476" spans="1:3" x14ac:dyDescent="0.2">
      <c r="A7476" s="1" t="d">
        <v>2019-09-12</v>
      </c>
      <c r="B7476">
        <v>29.24</v>
      </c>
      <c r="C7476" s="2">
        <v>10.0665354628718</v>
      </c>
    </row>
    <row r="7477" spans="1:3" x14ac:dyDescent="0.2">
      <c r="A7477" s="1" t="d">
        <v>2019-09-13</v>
      </c>
      <c r="B7477">
        <v>28.88</v>
      </c>
      <c r="C7477" s="2">
        <v>9.9302853682537204</v>
      </c>
    </row>
    <row r="7478" spans="1:3" x14ac:dyDescent="0.2">
      <c r="A7478" s="1" t="d">
        <v>2019-09-16</v>
      </c>
      <c r="B7478">
        <v>29.5</v>
      </c>
      <c r="C7478" s="2">
        <v>10.164938308984899</v>
      </c>
    </row>
    <row r="7479" spans="1:3" x14ac:dyDescent="0.2">
      <c r="A7479" s="1" t="d">
        <v>2019-09-17</v>
      </c>
      <c r="B7479">
        <v>29.51</v>
      </c>
      <c r="C7479" s="2">
        <v>10.1687230338354</v>
      </c>
    </row>
    <row r="7480" spans="1:3" x14ac:dyDescent="0.2">
      <c r="A7480" s="1" t="d">
        <v>2019-09-18</v>
      </c>
      <c r="B7480">
        <v>29.5</v>
      </c>
      <c r="C7480" s="2">
        <v>10.164938308984899</v>
      </c>
    </row>
    <row r="7481" spans="1:3" x14ac:dyDescent="0.2">
      <c r="A7481" s="1" t="d">
        <v>2019-09-19</v>
      </c>
      <c r="B7481">
        <v>29.51</v>
      </c>
      <c r="C7481" s="2">
        <v>10.1687230338354</v>
      </c>
    </row>
    <row r="7482" spans="1:3" x14ac:dyDescent="0.2">
      <c r="A7482" s="1" t="d">
        <v>2019-09-20</v>
      </c>
      <c r="B7482">
        <v>29.34</v>
      </c>
      <c r="C7482" s="2">
        <v>10.1043827113768</v>
      </c>
    </row>
    <row r="7483" spans="1:3" x14ac:dyDescent="0.2">
      <c r="A7483" s="1" t="d">
        <v>2019-09-23</v>
      </c>
      <c r="B7483">
        <v>28.98</v>
      </c>
      <c r="C7483" s="2">
        <v>9.9681326167587603</v>
      </c>
    </row>
    <row r="7484" spans="1:3" x14ac:dyDescent="0.2">
      <c r="A7484" s="1" t="d">
        <v>2019-09-24</v>
      </c>
      <c r="B7484">
        <v>27.3</v>
      </c>
      <c r="C7484" s="2">
        <v>9.3322988418741897</v>
      </c>
    </row>
    <row r="7485" spans="1:3" x14ac:dyDescent="0.2">
      <c r="A7485" s="1" t="d">
        <v>2019-09-25</v>
      </c>
      <c r="B7485">
        <v>27.99</v>
      </c>
      <c r="C7485" s="2">
        <v>9.5934448565589197</v>
      </c>
    </row>
    <row r="7486" spans="1:3" x14ac:dyDescent="0.2">
      <c r="A7486" s="1" t="d">
        <v>2019-09-26</v>
      </c>
      <c r="B7486">
        <v>27.765000000000001</v>
      </c>
      <c r="C7486" s="2">
        <v>9.5082885474226</v>
      </c>
    </row>
    <row r="7487" spans="1:3" x14ac:dyDescent="0.2">
      <c r="A7487" s="1" t="d">
        <v>2019-09-27</v>
      </c>
      <c r="B7487">
        <v>27.49</v>
      </c>
      <c r="C7487" s="2">
        <v>9.4042086140337595</v>
      </c>
    </row>
    <row r="7488" spans="1:3" x14ac:dyDescent="0.2">
      <c r="A7488" s="1" t="d">
        <v>2019-09-30</v>
      </c>
      <c r="B7488">
        <v>28.26</v>
      </c>
      <c r="C7488" s="2">
        <v>9.6956324275225203</v>
      </c>
    </row>
    <row r="7489" spans="1:3" x14ac:dyDescent="0.2">
      <c r="A7489" s="1" t="d">
        <v>2019-10-01</v>
      </c>
      <c r="B7489">
        <v>27.25</v>
      </c>
      <c r="C7489" s="2">
        <v>9.3133752176216795</v>
      </c>
    </row>
    <row r="7490" spans="1:3" x14ac:dyDescent="0.2">
      <c r="A7490" s="1" t="d">
        <v>2019-10-02</v>
      </c>
      <c r="B7490">
        <v>25.89</v>
      </c>
      <c r="C7490" s="2">
        <v>8.7986526379532197</v>
      </c>
    </row>
    <row r="7491" spans="1:3" x14ac:dyDescent="0.2">
      <c r="A7491" s="1" t="d">
        <v>2019-10-03</v>
      </c>
      <c r="B7491">
        <v>25.89</v>
      </c>
      <c r="C7491" s="2">
        <v>8.7986526379532197</v>
      </c>
    </row>
    <row r="7492" spans="1:3" x14ac:dyDescent="0.2">
      <c r="A7492" s="1" t="d">
        <v>2019-10-04</v>
      </c>
      <c r="B7492">
        <v>26.335000000000001</v>
      </c>
      <c r="C7492" s="2">
        <v>8.9670728938006192</v>
      </c>
    </row>
    <row r="7493" spans="1:3" x14ac:dyDescent="0.2">
      <c r="A7493" s="1" t="d">
        <v>2019-10-07</v>
      </c>
      <c r="B7493">
        <v>26.38</v>
      </c>
      <c r="C7493" s="2">
        <v>8.9841041556278807</v>
      </c>
    </row>
    <row r="7494" spans="1:3" x14ac:dyDescent="0.2">
      <c r="A7494" s="1" t="d">
        <v>2019-10-08</v>
      </c>
      <c r="B7494">
        <v>25.66</v>
      </c>
      <c r="C7494" s="2">
        <v>8.7116039663916407</v>
      </c>
    </row>
    <row r="7495" spans="1:3" x14ac:dyDescent="0.2">
      <c r="A7495" s="1" t="d">
        <v>2019-10-09</v>
      </c>
      <c r="B7495">
        <v>26.4</v>
      </c>
      <c r="C7495" s="2">
        <v>8.9916736053288897</v>
      </c>
    </row>
    <row r="7496" spans="1:3" x14ac:dyDescent="0.2">
      <c r="A7496" s="1" t="d">
        <v>2019-10-10</v>
      </c>
      <c r="B7496">
        <v>26.71</v>
      </c>
      <c r="C7496" s="2">
        <v>9.1090000756944907</v>
      </c>
    </row>
    <row r="7497" spans="1:3" x14ac:dyDescent="0.2">
      <c r="A7497" s="1" t="d">
        <v>2019-10-11</v>
      </c>
      <c r="B7497">
        <v>28.28</v>
      </c>
      <c r="C7497" s="2">
        <v>9.7032018772235205</v>
      </c>
    </row>
    <row r="7498" spans="1:3" x14ac:dyDescent="0.2">
      <c r="A7498" s="1" t="d">
        <v>2019-10-14</v>
      </c>
      <c r="B7498">
        <v>28.454999999999998</v>
      </c>
      <c r="C7498" s="2">
        <v>9.76943456210733</v>
      </c>
    </row>
    <row r="7499" spans="1:3" x14ac:dyDescent="0.2">
      <c r="A7499" s="1" t="d">
        <v>2019-10-15</v>
      </c>
      <c r="B7499">
        <v>29.24</v>
      </c>
      <c r="C7499" s="2">
        <v>10.0665354628718</v>
      </c>
    </row>
    <row r="7500" spans="1:3" x14ac:dyDescent="0.2">
      <c r="A7500" s="1" t="d">
        <v>2019-10-16</v>
      </c>
      <c r="B7500">
        <v>28.67</v>
      </c>
      <c r="C7500" s="2">
        <v>9.8508061463931593</v>
      </c>
    </row>
    <row r="7501" spans="1:3" x14ac:dyDescent="0.2">
      <c r="A7501" s="1" t="d">
        <v>2019-10-17</v>
      </c>
      <c r="B7501">
        <v>29.5</v>
      </c>
      <c r="C7501" s="2">
        <v>10.164938308984899</v>
      </c>
    </row>
    <row r="7502" spans="1:3" x14ac:dyDescent="0.2">
      <c r="A7502" s="1" t="d">
        <v>2019-10-18</v>
      </c>
      <c r="B7502">
        <v>28.73</v>
      </c>
      <c r="C7502" s="2">
        <v>9.8735144954961704</v>
      </c>
    </row>
    <row r="7503" spans="1:3" x14ac:dyDescent="0.2">
      <c r="A7503" s="1" t="d">
        <v>2019-10-21</v>
      </c>
      <c r="B7503">
        <v>29.33</v>
      </c>
      <c r="C7503" s="2">
        <v>10.100597986526299</v>
      </c>
    </row>
    <row r="7504" spans="1:3" x14ac:dyDescent="0.2">
      <c r="A7504" s="1" t="d">
        <v>2019-10-22</v>
      </c>
      <c r="B7504">
        <v>29.89</v>
      </c>
      <c r="C7504" s="2">
        <v>10.312542578154501</v>
      </c>
    </row>
    <row r="7505" spans="1:3" x14ac:dyDescent="0.2">
      <c r="A7505" s="1" t="d">
        <v>2019-10-23</v>
      </c>
      <c r="B7505">
        <v>31.125</v>
      </c>
      <c r="C7505" s="2">
        <v>10.7799560971917</v>
      </c>
    </row>
    <row r="7506" spans="1:3" x14ac:dyDescent="0.2">
      <c r="A7506" s="1" t="d">
        <v>2019-10-24</v>
      </c>
      <c r="B7506">
        <v>29.96</v>
      </c>
      <c r="C7506" s="2">
        <v>10.339035652108</v>
      </c>
    </row>
    <row r="7507" spans="1:3" x14ac:dyDescent="0.2">
      <c r="A7507" s="1" t="d">
        <v>2019-10-25</v>
      </c>
      <c r="B7507">
        <v>29.9</v>
      </c>
      <c r="C7507" s="2">
        <v>10.316327303005</v>
      </c>
    </row>
    <row r="7508" spans="1:3" x14ac:dyDescent="0.2">
      <c r="A7508" s="1" t="d">
        <v>2019-10-28</v>
      </c>
      <c r="B7508">
        <v>30.66</v>
      </c>
      <c r="C7508" s="2">
        <v>10.603966391643301</v>
      </c>
    </row>
    <row r="7509" spans="1:3" x14ac:dyDescent="0.2">
      <c r="A7509" s="1" t="d">
        <v>2019-10-29</v>
      </c>
      <c r="B7509">
        <v>30.4</v>
      </c>
      <c r="C7509" s="2">
        <v>10.505563545530199</v>
      </c>
    </row>
    <row r="7510" spans="1:3" x14ac:dyDescent="0.2">
      <c r="A7510" s="1" t="d">
        <v>2019-10-30</v>
      </c>
      <c r="B7510">
        <v>30.16</v>
      </c>
      <c r="C7510" s="2">
        <v>10.4147301491181</v>
      </c>
    </row>
    <row r="7511" spans="1:3" x14ac:dyDescent="0.2">
      <c r="A7511" s="1" t="d">
        <v>2019-10-31</v>
      </c>
      <c r="B7511">
        <v>29.71</v>
      </c>
      <c r="C7511" s="2">
        <v>10.244417530845499</v>
      </c>
    </row>
    <row r="7512" spans="1:3" x14ac:dyDescent="0.2">
      <c r="A7512" s="1" t="d">
        <v>2019-11-01</v>
      </c>
      <c r="B7512">
        <v>27.75</v>
      </c>
      <c r="C7512" s="2">
        <v>9.5026114601468397</v>
      </c>
    </row>
    <row r="7513" spans="1:3" x14ac:dyDescent="0.2">
      <c r="A7513" s="1" t="d">
        <v>2019-11-04</v>
      </c>
      <c r="B7513">
        <v>28.545000000000002</v>
      </c>
      <c r="C7513" s="2">
        <v>9.80349708576186</v>
      </c>
    </row>
    <row r="7514" spans="1:3" x14ac:dyDescent="0.2">
      <c r="A7514" s="1" t="d">
        <v>2019-11-05</v>
      </c>
      <c r="B7514">
        <v>29.82</v>
      </c>
      <c r="C7514" s="2">
        <v>10.286049504200999</v>
      </c>
    </row>
    <row r="7515" spans="1:3" x14ac:dyDescent="0.2">
      <c r="A7515" s="1" t="d">
        <v>2019-11-06</v>
      </c>
      <c r="B7515">
        <v>29.25</v>
      </c>
      <c r="C7515" s="2">
        <v>10.070320187722301</v>
      </c>
    </row>
    <row r="7516" spans="1:3" x14ac:dyDescent="0.2">
      <c r="A7516" s="1" t="d">
        <v>2019-11-07</v>
      </c>
      <c r="B7516">
        <v>29.585000000000001</v>
      </c>
      <c r="C7516" s="2">
        <v>10.1971084702142</v>
      </c>
    </row>
    <row r="7517" spans="1:3" x14ac:dyDescent="0.2">
      <c r="A7517" s="1" t="d">
        <v>2019-11-08</v>
      </c>
      <c r="B7517">
        <v>30.74</v>
      </c>
      <c r="C7517" s="2">
        <v>10.6342441904473</v>
      </c>
    </row>
    <row r="7518" spans="1:3" x14ac:dyDescent="0.2">
      <c r="A7518" s="1" t="d">
        <v>2019-11-11</v>
      </c>
      <c r="B7518">
        <v>30.95</v>
      </c>
      <c r="C7518" s="2">
        <v>10.7137234123079</v>
      </c>
    </row>
    <row r="7519" spans="1:3" x14ac:dyDescent="0.2">
      <c r="A7519" s="1" t="d">
        <v>2019-11-12</v>
      </c>
      <c r="B7519">
        <v>31</v>
      </c>
      <c r="C7519" s="2">
        <v>10.732647036560399</v>
      </c>
    </row>
    <row r="7520" spans="1:3" x14ac:dyDescent="0.2">
      <c r="A7520" s="1" t="d">
        <v>2019-11-13</v>
      </c>
      <c r="B7520">
        <v>29.8</v>
      </c>
      <c r="C7520" s="2">
        <v>10.278480054499999</v>
      </c>
    </row>
    <row r="7521" spans="1:3" x14ac:dyDescent="0.2">
      <c r="A7521" s="1" t="d">
        <v>2019-11-14</v>
      </c>
      <c r="B7521">
        <v>30.4</v>
      </c>
      <c r="C7521" s="2">
        <v>10.505563545530199</v>
      </c>
    </row>
    <row r="7522" spans="1:3" x14ac:dyDescent="0.2">
      <c r="A7522" s="1" t="d">
        <v>2019-11-15</v>
      </c>
      <c r="B7522">
        <v>31.59</v>
      </c>
      <c r="C7522" s="2">
        <v>10.9559458027401</v>
      </c>
    </row>
    <row r="7523" spans="1:3" x14ac:dyDescent="0.2">
      <c r="A7523" s="1" t="d">
        <v>2019-11-18</v>
      </c>
      <c r="B7523">
        <v>30.96</v>
      </c>
      <c r="C7523" s="2">
        <v>10.717508137158401</v>
      </c>
    </row>
    <row r="7524" spans="1:3" x14ac:dyDescent="0.2">
      <c r="A7524" s="1" t="d">
        <v>2019-11-19</v>
      </c>
      <c r="B7524">
        <v>29.84</v>
      </c>
      <c r="C7524" s="2">
        <v>10.293618953902</v>
      </c>
    </row>
    <row r="7525" spans="1:3" x14ac:dyDescent="0.2">
      <c r="A7525" s="1" t="d">
        <v>2019-11-20</v>
      </c>
      <c r="B7525">
        <v>28.58</v>
      </c>
      <c r="C7525" s="2">
        <v>9.8167436227386204</v>
      </c>
    </row>
    <row r="7526" spans="1:3" x14ac:dyDescent="0.2">
      <c r="A7526" s="1" t="d">
        <v>2019-11-21</v>
      </c>
      <c r="B7526">
        <v>28.71</v>
      </c>
      <c r="C7526" s="2">
        <v>9.8659450457951703</v>
      </c>
    </row>
    <row r="7527" spans="1:3" x14ac:dyDescent="0.2">
      <c r="A7527" s="1" t="d">
        <v>2019-11-22</v>
      </c>
      <c r="B7527">
        <v>29.225000000000001</v>
      </c>
      <c r="C7527" s="2">
        <v>10.060858375596</v>
      </c>
    </row>
    <row r="7528" spans="1:3" x14ac:dyDescent="0.2">
      <c r="A7528" s="1" t="d">
        <v>2019-11-25</v>
      </c>
      <c r="B7528">
        <v>30.47</v>
      </c>
      <c r="C7528" s="2">
        <v>10.532056619483701</v>
      </c>
    </row>
    <row r="7529" spans="1:3" x14ac:dyDescent="0.2">
      <c r="A7529" s="1" t="d">
        <v>2019-11-26</v>
      </c>
      <c r="B7529">
        <v>30.25</v>
      </c>
      <c r="C7529" s="2">
        <v>10.448792672772599</v>
      </c>
    </row>
    <row r="7530" spans="1:3" x14ac:dyDescent="0.2">
      <c r="A7530" s="1" t="d">
        <v>2019-11-27</v>
      </c>
      <c r="B7530">
        <v>30.61</v>
      </c>
      <c r="C7530" s="2">
        <v>10.585042767390799</v>
      </c>
    </row>
    <row r="7531" spans="1:3" x14ac:dyDescent="0.2">
      <c r="A7531" s="1" t="d">
        <v>2019-11-29</v>
      </c>
      <c r="B7531">
        <v>29.75</v>
      </c>
      <c r="C7531" s="2">
        <v>10.2595564302475</v>
      </c>
    </row>
    <row r="7532" spans="1:3" x14ac:dyDescent="0.2">
      <c r="A7532" s="1" t="d">
        <v>2019-12-02</v>
      </c>
      <c r="B7532">
        <v>29.66</v>
      </c>
      <c r="C7532" s="2">
        <v>10.2254939065929</v>
      </c>
    </row>
    <row r="7533" spans="1:3" x14ac:dyDescent="0.2">
      <c r="A7533" s="1" t="d">
        <v>2019-12-03</v>
      </c>
      <c r="B7533">
        <v>29.34</v>
      </c>
      <c r="C7533" s="2">
        <v>10.1043827113768</v>
      </c>
    </row>
    <row r="7534" spans="1:3" x14ac:dyDescent="0.2">
      <c r="A7534" s="1" t="d">
        <v>2019-12-04</v>
      </c>
      <c r="B7534">
        <v>29.85</v>
      </c>
      <c r="C7534" s="2">
        <v>10.297403678752501</v>
      </c>
    </row>
    <row r="7535" spans="1:3" x14ac:dyDescent="0.2">
      <c r="A7535" s="1" t="d">
        <v>2019-12-05</v>
      </c>
      <c r="B7535">
        <v>29.79</v>
      </c>
      <c r="C7535" s="2">
        <v>10.2746953296495</v>
      </c>
    </row>
    <row r="7536" spans="1:3" x14ac:dyDescent="0.2">
      <c r="A7536" s="1" t="d">
        <v>2019-12-06</v>
      </c>
      <c r="B7536">
        <v>31.16</v>
      </c>
      <c r="C7536" s="2">
        <v>10.7932026341684</v>
      </c>
    </row>
    <row r="7537" spans="1:3" x14ac:dyDescent="0.2">
      <c r="A7537" s="1" t="d">
        <v>2019-12-09</v>
      </c>
      <c r="B7537">
        <v>31.81</v>
      </c>
      <c r="C7537" s="2">
        <v>11.039209749451199</v>
      </c>
    </row>
    <row r="7538" spans="1:3" x14ac:dyDescent="0.2">
      <c r="A7538" s="1" t="d">
        <v>2019-12-10</v>
      </c>
      <c r="B7538">
        <v>32.14</v>
      </c>
      <c r="C7538" s="2">
        <v>11.1641056695178</v>
      </c>
    </row>
    <row r="7539" spans="1:3" x14ac:dyDescent="0.2">
      <c r="A7539" s="1" t="d">
        <v>2019-12-11</v>
      </c>
      <c r="B7539">
        <v>32.520000000000003</v>
      </c>
      <c r="C7539" s="2">
        <v>11.307925213836899</v>
      </c>
    </row>
    <row r="7540" spans="1:3" x14ac:dyDescent="0.2">
      <c r="A7540" s="1" t="d">
        <v>2019-12-12</v>
      </c>
      <c r="B7540">
        <v>31.1</v>
      </c>
      <c r="C7540" s="2">
        <v>10.7704942850654</v>
      </c>
    </row>
    <row r="7541" spans="1:3" x14ac:dyDescent="0.2">
      <c r="A7541" s="1" t="d">
        <v>2019-12-13</v>
      </c>
      <c r="B7541">
        <v>31.3</v>
      </c>
      <c r="C7541" s="2">
        <v>10.846188782075499</v>
      </c>
    </row>
    <row r="7542" spans="1:3" x14ac:dyDescent="0.2">
      <c r="A7542" s="1" t="d">
        <v>2019-12-16</v>
      </c>
      <c r="B7542">
        <v>32.08</v>
      </c>
      <c r="C7542" s="2">
        <v>11.1413973204148</v>
      </c>
    </row>
    <row r="7543" spans="1:3" x14ac:dyDescent="0.2">
      <c r="A7543" s="1" t="d">
        <v>2019-12-17</v>
      </c>
      <c r="B7543">
        <v>32.29</v>
      </c>
      <c r="C7543" s="2">
        <v>11.220876542275301</v>
      </c>
    </row>
    <row r="7544" spans="1:3" x14ac:dyDescent="0.2">
      <c r="A7544" s="1" t="d">
        <v>2019-12-18</v>
      </c>
      <c r="B7544">
        <v>32.549999999999997</v>
      </c>
      <c r="C7544" s="2">
        <v>11.3192793883884</v>
      </c>
    </row>
    <row r="7545" spans="1:3" x14ac:dyDescent="0.2">
      <c r="A7545" s="1" t="d">
        <v>2019-12-19</v>
      </c>
      <c r="B7545">
        <v>32.4</v>
      </c>
      <c r="C7545" s="2">
        <v>11.2625085156309</v>
      </c>
    </row>
    <row r="7546" spans="1:3" x14ac:dyDescent="0.2">
      <c r="A7546" s="1" t="d">
        <v>2019-12-20</v>
      </c>
      <c r="B7546">
        <v>32.89</v>
      </c>
      <c r="C7546" s="2">
        <v>11.447960033305501</v>
      </c>
    </row>
    <row r="7547" spans="1:3" x14ac:dyDescent="0.2">
      <c r="A7547" s="1" t="d">
        <v>2019-12-23</v>
      </c>
      <c r="B7547">
        <v>32.94</v>
      </c>
      <c r="C7547" s="2">
        <v>11.466883657558</v>
      </c>
    </row>
    <row r="7548" spans="1:3" x14ac:dyDescent="0.2">
      <c r="A7548" s="1" t="d">
        <v>2019-12-24</v>
      </c>
      <c r="B7548">
        <v>32.97</v>
      </c>
      <c r="C7548" s="2">
        <v>11.478237832109601</v>
      </c>
    </row>
    <row r="7549" spans="1:3" x14ac:dyDescent="0.2">
      <c r="A7549" s="1" t="d">
        <v>2019-12-26</v>
      </c>
      <c r="B7549">
        <v>32.67</v>
      </c>
      <c r="C7549" s="2">
        <v>11.364696086594501</v>
      </c>
    </row>
    <row r="7550" spans="1:3" x14ac:dyDescent="0.2">
      <c r="A7550" s="1" t="d">
        <v>2019-12-27</v>
      </c>
      <c r="B7550">
        <v>32.39</v>
      </c>
      <c r="C7550" s="2">
        <v>11.258723790780399</v>
      </c>
    </row>
    <row r="7551" spans="1:3" x14ac:dyDescent="0.2">
      <c r="A7551" s="1" t="d">
        <v>2019-12-30</v>
      </c>
      <c r="B7551">
        <v>32.68</v>
      </c>
      <c r="C7551" s="2">
        <v>11.368480811445</v>
      </c>
    </row>
    <row r="7552" spans="1:3" x14ac:dyDescent="0.2">
      <c r="A7552" s="1" t="d">
        <v>2019-12-31</v>
      </c>
      <c r="B7552">
        <v>32.24</v>
      </c>
      <c r="C7552" s="2">
        <v>11.201952918022799</v>
      </c>
    </row>
    <row r="7553" spans="1:3" x14ac:dyDescent="0.2">
      <c r="A7553" s="1" t="d">
        <v>2020-01-02</v>
      </c>
      <c r="B7553">
        <v>33.33</v>
      </c>
      <c r="C7553" s="2">
        <v>11.614487926727699</v>
      </c>
    </row>
    <row r="7554" spans="1:3" x14ac:dyDescent="0.2">
      <c r="A7554" s="1" t="d">
        <v>2020-01-03</v>
      </c>
      <c r="B7554">
        <v>32.67</v>
      </c>
      <c r="C7554" s="2">
        <v>11.364696086594501</v>
      </c>
    </row>
    <row r="7555" spans="1:3" x14ac:dyDescent="0.2">
      <c r="A7555" s="1" t="d">
        <v>2020-01-06</v>
      </c>
      <c r="B7555">
        <v>32.869999999999997</v>
      </c>
      <c r="C7555" s="2">
        <v>11.440390583604501</v>
      </c>
    </row>
    <row r="7556" spans="1:3" x14ac:dyDescent="0.2">
      <c r="A7556" s="1" t="d">
        <v>2020-01-07</v>
      </c>
      <c r="B7556">
        <v>33.020000000000003</v>
      </c>
      <c r="C7556" s="2">
        <v>11.4971614563621</v>
      </c>
    </row>
    <row r="7557" spans="1:3" x14ac:dyDescent="0.2">
      <c r="A7557" s="1" t="d">
        <v>2020-01-08</v>
      </c>
      <c r="B7557">
        <v>33.619999999999997</v>
      </c>
      <c r="C7557" s="2">
        <v>11.7242449473923</v>
      </c>
    </row>
    <row r="7558" spans="1:3" x14ac:dyDescent="0.2">
      <c r="A7558" s="1" t="d">
        <v>2020-01-09</v>
      </c>
      <c r="B7558">
        <v>35.549999999999997</v>
      </c>
      <c r="C7558" s="2">
        <v>12.4546968435394</v>
      </c>
    </row>
    <row r="7559" spans="1:3" x14ac:dyDescent="0.2">
      <c r="A7559" s="1" t="d">
        <v>2020-01-10</v>
      </c>
      <c r="B7559">
        <v>34.5</v>
      </c>
      <c r="C7559" s="2">
        <v>12.0573007342366</v>
      </c>
    </row>
    <row r="7560" spans="1:3" x14ac:dyDescent="0.2">
      <c r="A7560" s="1" t="d">
        <v>2020-01-13</v>
      </c>
      <c r="B7560">
        <v>35.715000000000003</v>
      </c>
      <c r="C7560" s="2">
        <v>12.5171448035727</v>
      </c>
    </row>
    <row r="7561" spans="1:3" x14ac:dyDescent="0.2">
      <c r="A7561" s="1" t="d">
        <v>2020-01-14</v>
      </c>
      <c r="B7561">
        <v>36.479999999999997</v>
      </c>
      <c r="C7561" s="2">
        <v>12.8066762546362</v>
      </c>
    </row>
    <row r="7562" spans="1:3" x14ac:dyDescent="0.2">
      <c r="A7562" s="1" t="d">
        <v>2020-01-15</v>
      </c>
      <c r="B7562">
        <v>35.83</v>
      </c>
      <c r="C7562" s="2">
        <v>12.5606691393535</v>
      </c>
    </row>
    <row r="7563" spans="1:3" x14ac:dyDescent="0.2">
      <c r="A7563" s="1" t="d">
        <v>2020-01-16</v>
      </c>
      <c r="B7563">
        <v>35.880000000000003</v>
      </c>
      <c r="C7563" s="2">
        <v>12.579592763606</v>
      </c>
    </row>
    <row r="7564" spans="1:3" x14ac:dyDescent="0.2">
      <c r="A7564" s="1" t="d">
        <v>2020-01-17</v>
      </c>
      <c r="B7564">
        <v>34.99</v>
      </c>
      <c r="C7564" s="2">
        <v>12.242752251911201</v>
      </c>
    </row>
    <row r="7565" spans="1:3" x14ac:dyDescent="0.2">
      <c r="A7565" s="1" t="d">
        <v>2020-01-21</v>
      </c>
      <c r="B7565">
        <v>34.64</v>
      </c>
      <c r="C7565" s="2">
        <v>12.110286882143599</v>
      </c>
    </row>
    <row r="7566" spans="1:3" x14ac:dyDescent="0.2">
      <c r="A7566" s="1" t="d">
        <v>2020-01-22</v>
      </c>
      <c r="B7566">
        <v>34.51</v>
      </c>
      <c r="C7566" s="2">
        <v>12.061085459087099</v>
      </c>
    </row>
    <row r="7567" spans="1:3" x14ac:dyDescent="0.2">
      <c r="A7567" s="1" t="d">
        <v>2020-01-23</v>
      </c>
      <c r="B7567">
        <v>34.56</v>
      </c>
      <c r="C7567" s="2">
        <v>12.080009083339601</v>
      </c>
    </row>
    <row r="7568" spans="1:3" x14ac:dyDescent="0.2">
      <c r="A7568" s="1" t="d">
        <v>2020-01-24</v>
      </c>
      <c r="B7568">
        <v>34.200000000000003</v>
      </c>
      <c r="C7568" s="2">
        <v>11.9437589887215</v>
      </c>
    </row>
    <row r="7569" spans="1:3" x14ac:dyDescent="0.2">
      <c r="A7569" s="1" t="d">
        <v>2020-01-27</v>
      </c>
      <c r="B7569">
        <v>32.75</v>
      </c>
      <c r="C7569" s="2">
        <v>11.3949738853985</v>
      </c>
    </row>
    <row r="7570" spans="1:3" x14ac:dyDescent="0.2">
      <c r="A7570" s="1" t="d">
        <v>2020-01-28</v>
      </c>
      <c r="B7570">
        <v>33.76</v>
      </c>
      <c r="C7570" s="2">
        <v>11.7772310952993</v>
      </c>
    </row>
    <row r="7571" spans="1:3" x14ac:dyDescent="0.2">
      <c r="A7571" s="1" t="d">
        <v>2020-01-29</v>
      </c>
      <c r="B7571">
        <v>33.57</v>
      </c>
      <c r="C7571" s="2">
        <v>11.705321323139801</v>
      </c>
    </row>
    <row r="7572" spans="1:3" x14ac:dyDescent="0.2">
      <c r="A7572" s="1" t="d">
        <v>2020-01-30</v>
      </c>
      <c r="B7572">
        <v>33.36</v>
      </c>
      <c r="C7572" s="2">
        <v>11.625842101279201</v>
      </c>
    </row>
    <row r="7573" spans="1:3" x14ac:dyDescent="0.2">
      <c r="A7573" s="1" t="d">
        <v>2020-01-31</v>
      </c>
      <c r="B7573">
        <v>32.799999999999997</v>
      </c>
      <c r="C7573" s="2">
        <v>11.413897509650999</v>
      </c>
    </row>
    <row r="7574" spans="1:3" x14ac:dyDescent="0.2">
      <c r="A7574" s="1" t="d">
        <v>2020-02-03</v>
      </c>
      <c r="B7574">
        <v>32.83</v>
      </c>
      <c r="C7574" s="2">
        <v>11.4252516842025</v>
      </c>
    </row>
    <row r="7575" spans="1:3" x14ac:dyDescent="0.2">
      <c r="A7575" s="1" t="d">
        <v>2020-02-04</v>
      </c>
      <c r="B7575">
        <v>34.39</v>
      </c>
      <c r="C7575" s="2">
        <v>12.015668760881001</v>
      </c>
    </row>
    <row r="7576" spans="1:3" x14ac:dyDescent="0.2">
      <c r="A7576" s="1" t="d">
        <v>2020-02-05</v>
      </c>
      <c r="B7576">
        <v>35.47</v>
      </c>
      <c r="C7576" s="2">
        <v>12.4244190447354</v>
      </c>
    </row>
    <row r="7577" spans="1:3" x14ac:dyDescent="0.2">
      <c r="A7577" s="1" t="d">
        <v>2020-02-06</v>
      </c>
      <c r="B7577">
        <v>34.56</v>
      </c>
      <c r="C7577" s="2">
        <v>12.080009083339601</v>
      </c>
    </row>
    <row r="7578" spans="1:3" x14ac:dyDescent="0.2">
      <c r="A7578" s="1" t="d">
        <v>2020-02-07</v>
      </c>
      <c r="B7578">
        <v>34.869999999999997</v>
      </c>
      <c r="C7578" s="2">
        <v>12.1973355537052</v>
      </c>
    </row>
    <row r="7579" spans="1:3" x14ac:dyDescent="0.2">
      <c r="A7579" s="1" t="d">
        <v>2020-02-10</v>
      </c>
      <c r="B7579">
        <v>37.340000000000003</v>
      </c>
      <c r="C7579" s="2">
        <v>13.132162591779499</v>
      </c>
    </row>
    <row r="7580" spans="1:3" x14ac:dyDescent="0.2">
      <c r="A7580" s="1" t="d">
        <v>2020-02-11</v>
      </c>
      <c r="B7580">
        <v>38.6</v>
      </c>
      <c r="C7580" s="2">
        <v>13.609037922942999</v>
      </c>
    </row>
    <row r="7581" spans="1:3" x14ac:dyDescent="0.2">
      <c r="A7581" s="1" t="d">
        <v>2020-02-12</v>
      </c>
      <c r="B7581">
        <v>40.880000000000003</v>
      </c>
      <c r="C7581" s="2">
        <v>14.4719551888577</v>
      </c>
    </row>
    <row r="7582" spans="1:3" x14ac:dyDescent="0.2">
      <c r="A7582" s="1" t="d">
        <v>2020-02-13</v>
      </c>
      <c r="B7582">
        <v>41.48</v>
      </c>
      <c r="C7582" s="2">
        <v>14.6990386798879</v>
      </c>
    </row>
    <row r="7583" spans="1:3" x14ac:dyDescent="0.2">
      <c r="A7583" s="1" t="d">
        <v>2020-02-14</v>
      </c>
      <c r="B7583">
        <v>41.3</v>
      </c>
      <c r="C7583" s="2">
        <v>14.630913632578901</v>
      </c>
    </row>
    <row r="7584" spans="1:3" x14ac:dyDescent="0.2">
      <c r="A7584" s="1" t="d">
        <v>2020-02-18</v>
      </c>
      <c r="B7584">
        <v>41.314999999999998</v>
      </c>
      <c r="C7584" s="2">
        <v>14.636590719854601</v>
      </c>
    </row>
    <row r="7585" spans="1:3" x14ac:dyDescent="0.2">
      <c r="A7585" s="1" t="d">
        <v>2020-02-19</v>
      </c>
      <c r="B7585">
        <v>43.18</v>
      </c>
      <c r="C7585" s="2">
        <v>15.3424419044735</v>
      </c>
    </row>
    <row r="7586" spans="1:3" x14ac:dyDescent="0.2">
      <c r="A7586" s="1" t="d">
        <v>2020-02-20</v>
      </c>
      <c r="B7586">
        <v>50.34</v>
      </c>
      <c r="C7586" s="2">
        <v>18.052304897433899</v>
      </c>
    </row>
    <row r="7587" spans="1:3" x14ac:dyDescent="0.2">
      <c r="A7587" s="1" t="d">
        <v>2020-02-21</v>
      </c>
      <c r="B7587">
        <v>47.94</v>
      </c>
      <c r="C7587" s="2">
        <v>17.143970933313099</v>
      </c>
    </row>
    <row r="7588" spans="1:3" x14ac:dyDescent="0.2">
      <c r="A7588" s="1" t="d">
        <v>2020-02-24</v>
      </c>
      <c r="B7588">
        <v>44.15</v>
      </c>
      <c r="C7588" s="2">
        <v>15.709560214972299</v>
      </c>
    </row>
    <row r="7589" spans="1:3" x14ac:dyDescent="0.2">
      <c r="A7589" s="1" t="d">
        <v>2020-02-25</v>
      </c>
      <c r="B7589">
        <v>40.22</v>
      </c>
      <c r="C7589" s="2">
        <v>14.2221633487245</v>
      </c>
    </row>
    <row r="7590" spans="1:3" x14ac:dyDescent="0.2">
      <c r="A7590" s="1" t="d">
        <v>2020-02-26</v>
      </c>
      <c r="B7590">
        <v>36.020000000000003</v>
      </c>
      <c r="C7590" s="2">
        <v>12.6325789115131</v>
      </c>
    </row>
    <row r="7591" spans="1:3" x14ac:dyDescent="0.2">
      <c r="A7591" s="1" t="d">
        <v>2020-02-27</v>
      </c>
      <c r="B7591">
        <v>32.015000000000001</v>
      </c>
      <c r="C7591" s="2">
        <v>11.116796608886499</v>
      </c>
    </row>
    <row r="7592" spans="1:3" x14ac:dyDescent="0.2">
      <c r="A7592" s="1" t="d">
        <v>2020-02-28</v>
      </c>
      <c r="B7592">
        <v>32.375</v>
      </c>
      <c r="C7592" s="2">
        <v>11.2530467035046</v>
      </c>
    </row>
    <row r="7593" spans="1:3" x14ac:dyDescent="0.2">
      <c r="A7593" s="1" t="d">
        <v>2020-03-02</v>
      </c>
      <c r="B7593">
        <v>32.28</v>
      </c>
      <c r="C7593" s="2">
        <v>11.2170918174248</v>
      </c>
    </row>
    <row r="7594" spans="1:3" x14ac:dyDescent="0.2">
      <c r="A7594" s="1" t="d">
        <v>2020-03-03</v>
      </c>
      <c r="B7594">
        <v>29.93</v>
      </c>
      <c r="C7594" s="2">
        <v>10.327681477556499</v>
      </c>
    </row>
    <row r="7595" spans="1:3" x14ac:dyDescent="0.2">
      <c r="A7595" s="1" t="d">
        <v>2020-03-04</v>
      </c>
      <c r="B7595">
        <v>28.91</v>
      </c>
      <c r="C7595" s="2">
        <v>9.9416395428052393</v>
      </c>
    </row>
    <row r="7596" spans="1:3" x14ac:dyDescent="0.2">
      <c r="A7596" s="1" t="d">
        <v>2020-03-05</v>
      </c>
      <c r="B7596">
        <v>24.87</v>
      </c>
      <c r="C7596" s="2">
        <v>8.4126107032018709</v>
      </c>
    </row>
    <row r="7597" spans="1:3" x14ac:dyDescent="0.2">
      <c r="A7597" s="1" t="d">
        <v>2020-03-06</v>
      </c>
      <c r="B7597">
        <v>24.13</v>
      </c>
      <c r="C7597" s="2">
        <v>8.1325410642646201</v>
      </c>
    </row>
    <row r="7598" spans="1:3" x14ac:dyDescent="0.2">
      <c r="A7598" s="1" t="d">
        <v>2020-03-09</v>
      </c>
      <c r="B7598">
        <v>21.09</v>
      </c>
      <c r="C7598" s="2">
        <v>6.9819847097116003</v>
      </c>
    </row>
    <row r="7599" spans="1:3" x14ac:dyDescent="0.2">
      <c r="A7599" s="1" t="d">
        <v>2020-03-10</v>
      </c>
      <c r="B7599">
        <v>22.12</v>
      </c>
      <c r="C7599" s="2">
        <v>7.3718113693134502</v>
      </c>
    </row>
    <row r="7600" spans="1:3" x14ac:dyDescent="0.2">
      <c r="A7600" s="1" t="d">
        <v>2020-03-11</v>
      </c>
      <c r="B7600">
        <v>19.41</v>
      </c>
      <c r="C7600" s="2">
        <v>6.3461509348270297</v>
      </c>
    </row>
    <row r="7601" spans="1:3" x14ac:dyDescent="0.2">
      <c r="A7601" s="1" t="d">
        <v>2020-03-12</v>
      </c>
      <c r="B7601">
        <v>15.53</v>
      </c>
      <c r="C7601" s="2">
        <v>4.87767769283173</v>
      </c>
    </row>
    <row r="7602" spans="1:3" x14ac:dyDescent="0.2">
      <c r="A7602" s="1" t="d">
        <v>2020-03-13</v>
      </c>
      <c r="B7602">
        <v>18.010000000000002</v>
      </c>
      <c r="C7602" s="2">
        <v>5.8162894557565599</v>
      </c>
    </row>
    <row r="7603" spans="1:3" x14ac:dyDescent="0.2">
      <c r="A7603" s="1" t="d">
        <v>2020-03-16</v>
      </c>
      <c r="B7603">
        <v>14.3</v>
      </c>
      <c r="C7603" s="2">
        <v>4.4121565362198103</v>
      </c>
    </row>
    <row r="7604" spans="1:3" x14ac:dyDescent="0.2">
      <c r="A7604" s="1" t="d">
        <v>2020-03-17</v>
      </c>
      <c r="B7604">
        <v>12.15</v>
      </c>
      <c r="C7604" s="2">
        <v>3.59844069336159</v>
      </c>
    </row>
    <row r="7605" spans="1:3" x14ac:dyDescent="0.2">
      <c r="A7605" s="1" t="d">
        <v>2020-03-18</v>
      </c>
      <c r="B7605">
        <v>7.78</v>
      </c>
      <c r="C7605" s="2">
        <v>1.94451593369162</v>
      </c>
    </row>
    <row r="7606" spans="1:3" x14ac:dyDescent="0.2">
      <c r="A7606" s="1" t="d">
        <v>2020-03-19</v>
      </c>
      <c r="B7606">
        <v>9.68</v>
      </c>
      <c r="C7606" s="2">
        <v>2.6636136552872598</v>
      </c>
    </row>
    <row r="7607" spans="1:3" x14ac:dyDescent="0.2">
      <c r="A7607" s="1" t="d">
        <v>2020-03-20</v>
      </c>
      <c r="B7607">
        <v>10.98</v>
      </c>
      <c r="C7607" s="2">
        <v>3.1556278858526898</v>
      </c>
    </row>
    <row r="7608" spans="1:3" x14ac:dyDescent="0.2">
      <c r="A7608" s="1" t="d">
        <v>2020-03-23</v>
      </c>
      <c r="B7608">
        <v>13.4</v>
      </c>
      <c r="C7608" s="2">
        <v>4.0715312996745103</v>
      </c>
    </row>
    <row r="7609" spans="1:3" x14ac:dyDescent="0.2">
      <c r="A7609" s="1" t="d">
        <v>2020-03-24</v>
      </c>
      <c r="B7609">
        <v>17.91</v>
      </c>
      <c r="C7609" s="2">
        <v>5.7784422072515298</v>
      </c>
    </row>
    <row r="7610" spans="1:3" x14ac:dyDescent="0.2">
      <c r="A7610" s="1" t="d">
        <v>2020-03-25</v>
      </c>
      <c r="B7610">
        <v>17.239999999999998</v>
      </c>
      <c r="C7610" s="2">
        <v>5.5248656422678</v>
      </c>
    </row>
    <row r="7611" spans="1:3" x14ac:dyDescent="0.2">
      <c r="A7611" s="1" t="d">
        <v>2020-03-26</v>
      </c>
      <c r="B7611">
        <v>16.420000000000002</v>
      </c>
      <c r="C7611" s="2">
        <v>5.2145182045265299</v>
      </c>
    </row>
    <row r="7612" spans="1:3" x14ac:dyDescent="0.2">
      <c r="A7612" s="1" t="d">
        <v>2020-03-27</v>
      </c>
      <c r="B7612">
        <v>14.65</v>
      </c>
      <c r="C7612" s="2">
        <v>4.5446219059874302</v>
      </c>
    </row>
    <row r="7613" spans="1:3" x14ac:dyDescent="0.2">
      <c r="A7613" s="1" t="d">
        <v>2020-03-30</v>
      </c>
      <c r="B7613">
        <v>13.46</v>
      </c>
      <c r="C7613" s="2">
        <v>4.0942396487775303</v>
      </c>
    </row>
    <row r="7614" spans="1:3" x14ac:dyDescent="0.2">
      <c r="A7614" s="1" t="d">
        <v>2020-03-31</v>
      </c>
      <c r="B7614">
        <v>13.9</v>
      </c>
      <c r="C7614" s="2">
        <v>4.2607675421996802</v>
      </c>
    </row>
    <row r="7615" spans="1:3" x14ac:dyDescent="0.2">
      <c r="A7615" s="1" t="d">
        <v>2020-04-01</v>
      </c>
      <c r="B7615">
        <v>12.85</v>
      </c>
      <c r="C7615" s="2">
        <v>3.8633714328968201</v>
      </c>
    </row>
    <row r="7616" spans="1:3" x14ac:dyDescent="0.2">
      <c r="A7616" s="1" t="d">
        <v>2020-04-02</v>
      </c>
      <c r="B7616">
        <v>11.26</v>
      </c>
      <c r="C7616" s="2">
        <v>3.2616001816667901</v>
      </c>
    </row>
    <row r="7617" spans="1:3" x14ac:dyDescent="0.2">
      <c r="A7617" s="1" t="d">
        <v>2020-04-03</v>
      </c>
      <c r="B7617">
        <v>10.58</v>
      </c>
      <c r="C7617" s="2">
        <v>3.0042388918325602</v>
      </c>
    </row>
    <row r="7618" spans="1:3" x14ac:dyDescent="0.2">
      <c r="A7618" s="1" t="d">
        <v>2020-04-06</v>
      </c>
      <c r="B7618">
        <v>12.355</v>
      </c>
      <c r="C7618" s="2">
        <v>3.67602755279691</v>
      </c>
    </row>
    <row r="7619" spans="1:3" x14ac:dyDescent="0.2">
      <c r="A7619" s="1" t="d">
        <v>2020-04-07</v>
      </c>
      <c r="B7619">
        <v>13.87</v>
      </c>
      <c r="C7619" s="2">
        <v>4.2494133676481702</v>
      </c>
    </row>
    <row r="7620" spans="1:3" x14ac:dyDescent="0.2">
      <c r="A7620" s="1" t="d">
        <v>2020-04-08</v>
      </c>
      <c r="B7620">
        <v>14.42</v>
      </c>
      <c r="C7620" s="2">
        <v>4.4575732344258503</v>
      </c>
    </row>
    <row r="7621" spans="1:3" x14ac:dyDescent="0.2">
      <c r="A7621" s="1" t="d">
        <v>2020-04-09</v>
      </c>
      <c r="B7621">
        <v>15.95</v>
      </c>
      <c r="C7621" s="2">
        <v>5.03663613655287</v>
      </c>
    </row>
    <row r="7622" spans="1:3" x14ac:dyDescent="0.2">
      <c r="A7622" s="1" t="d">
        <v>2020-04-13</v>
      </c>
      <c r="B7622">
        <v>14.79</v>
      </c>
      <c r="C7622" s="2">
        <v>4.5976080538944801</v>
      </c>
    </row>
    <row r="7623" spans="1:3" x14ac:dyDescent="0.2">
      <c r="A7623" s="1" t="d">
        <v>2020-04-14</v>
      </c>
      <c r="B7623">
        <v>14.48</v>
      </c>
      <c r="C7623" s="2">
        <v>4.4802815835288703</v>
      </c>
    </row>
    <row r="7624" spans="1:3" x14ac:dyDescent="0.2">
      <c r="A7624" s="1" t="d">
        <v>2020-04-15</v>
      </c>
      <c r="B7624">
        <v>14.25</v>
      </c>
      <c r="C7624" s="2">
        <v>4.3932329119673001</v>
      </c>
    </row>
    <row r="7625" spans="1:3" x14ac:dyDescent="0.2">
      <c r="A7625" s="1" t="d">
        <v>2020-04-16</v>
      </c>
      <c r="B7625">
        <v>12.89</v>
      </c>
      <c r="C7625" s="2">
        <v>3.8785103322988399</v>
      </c>
    </row>
    <row r="7626" spans="1:3" x14ac:dyDescent="0.2">
      <c r="A7626" s="1" t="d">
        <v>2020-04-17</v>
      </c>
      <c r="B7626">
        <v>14.03</v>
      </c>
      <c r="C7626" s="2">
        <v>4.3099689652562203</v>
      </c>
    </row>
    <row r="7627" spans="1:3" x14ac:dyDescent="0.2">
      <c r="A7627" s="1" t="d">
        <v>2020-04-20</v>
      </c>
      <c r="B7627">
        <v>13.51</v>
      </c>
      <c r="C7627" s="2">
        <v>4.1131632730300502</v>
      </c>
    </row>
    <row r="7628" spans="1:3" x14ac:dyDescent="0.2">
      <c r="A7628" s="1" t="d">
        <v>2020-04-21</v>
      </c>
      <c r="B7628">
        <v>12.63</v>
      </c>
      <c r="C7628" s="2">
        <v>3.78010748618575</v>
      </c>
    </row>
    <row r="7629" spans="1:3" x14ac:dyDescent="0.2">
      <c r="A7629" s="1" t="d">
        <v>2020-04-22</v>
      </c>
      <c r="B7629">
        <v>12</v>
      </c>
      <c r="C7629" s="2">
        <v>3.54166982060404</v>
      </c>
    </row>
    <row r="7630" spans="1:3" x14ac:dyDescent="0.2">
      <c r="A7630" s="1" t="d">
        <v>2020-04-23</v>
      </c>
      <c r="B7630">
        <v>12.01</v>
      </c>
      <c r="C7630" s="2">
        <v>3.5454545454545401</v>
      </c>
    </row>
    <row r="7631" spans="1:3" x14ac:dyDescent="0.2">
      <c r="A7631" s="1" t="d">
        <v>2020-04-24</v>
      </c>
      <c r="B7631">
        <v>13.08</v>
      </c>
      <c r="C7631" s="2">
        <v>3.9504201044584</v>
      </c>
    </row>
    <row r="7632" spans="1:3" x14ac:dyDescent="0.2">
      <c r="A7632" s="1" t="d">
        <v>2020-04-27</v>
      </c>
      <c r="B7632">
        <v>15.2</v>
      </c>
      <c r="C7632" s="2">
        <v>4.75278177276512</v>
      </c>
    </row>
    <row r="7633" spans="1:3" x14ac:dyDescent="0.2">
      <c r="A7633" s="1" t="d">
        <v>2020-04-28</v>
      </c>
      <c r="B7633">
        <v>16.52</v>
      </c>
      <c r="C7633" s="2">
        <v>5.25236545303156</v>
      </c>
    </row>
    <row r="7634" spans="1:3" x14ac:dyDescent="0.2">
      <c r="A7634" s="1" t="d">
        <v>2020-04-29</v>
      </c>
      <c r="B7634">
        <v>17</v>
      </c>
      <c r="C7634" s="2">
        <v>5.43403224585572</v>
      </c>
    </row>
    <row r="7635" spans="1:3" x14ac:dyDescent="0.2">
      <c r="A7635" s="1" t="d">
        <v>2020-04-30</v>
      </c>
      <c r="B7635">
        <v>16.48</v>
      </c>
      <c r="C7635" s="2">
        <v>5.2372265536295499</v>
      </c>
    </row>
    <row r="7636" spans="1:3" x14ac:dyDescent="0.2">
      <c r="A7636" s="1" t="d">
        <v>2020-05-01</v>
      </c>
      <c r="B7636">
        <v>13.9</v>
      </c>
      <c r="C7636" s="2">
        <v>4.2607675421996802</v>
      </c>
    </row>
    <row r="7637" spans="1:3" x14ac:dyDescent="0.2">
      <c r="A7637" s="1" t="d">
        <v>2020-05-04</v>
      </c>
      <c r="B7637">
        <v>13.97</v>
      </c>
      <c r="C7637" s="2">
        <v>4.2872606161532003</v>
      </c>
    </row>
    <row r="7638" spans="1:3" x14ac:dyDescent="0.2">
      <c r="A7638" s="1" t="d">
        <v>2020-05-05</v>
      </c>
      <c r="B7638">
        <v>13.88</v>
      </c>
      <c r="C7638" s="2">
        <v>4.2531980924986703</v>
      </c>
    </row>
    <row r="7639" spans="1:3" x14ac:dyDescent="0.2">
      <c r="A7639" s="1" t="d">
        <v>2020-05-06</v>
      </c>
      <c r="B7639">
        <v>12.47</v>
      </c>
      <c r="C7639" s="2">
        <v>3.7195518885776999</v>
      </c>
    </row>
    <row r="7640" spans="1:3" x14ac:dyDescent="0.2">
      <c r="A7640" s="1" t="d">
        <v>2020-05-07</v>
      </c>
      <c r="B7640">
        <v>13.05</v>
      </c>
      <c r="C7640" s="2">
        <v>3.93906592990689</v>
      </c>
    </row>
    <row r="7641" spans="1:3" x14ac:dyDescent="0.2">
      <c r="A7641" s="1" t="d">
        <v>2020-05-08</v>
      </c>
      <c r="B7641">
        <v>14.74</v>
      </c>
      <c r="C7641" s="2">
        <v>4.5786844296419602</v>
      </c>
    </row>
    <row r="7642" spans="1:3" x14ac:dyDescent="0.2">
      <c r="A7642" s="1" t="d">
        <v>2020-05-11</v>
      </c>
      <c r="B7642">
        <v>13.14</v>
      </c>
      <c r="C7642" s="2">
        <v>3.97312845356142</v>
      </c>
    </row>
    <row r="7643" spans="1:3" x14ac:dyDescent="0.2">
      <c r="A7643" s="1" t="d">
        <v>2020-05-12</v>
      </c>
      <c r="B7643">
        <v>12.26</v>
      </c>
      <c r="C7643" s="2">
        <v>3.6400726667171202</v>
      </c>
    </row>
    <row r="7644" spans="1:3" x14ac:dyDescent="0.2">
      <c r="A7644" s="1" t="d">
        <v>2020-05-13</v>
      </c>
      <c r="B7644">
        <v>10.73</v>
      </c>
      <c r="C7644" s="2">
        <v>3.0610097645901102</v>
      </c>
    </row>
    <row r="7645" spans="1:3" x14ac:dyDescent="0.2">
      <c r="A7645" s="1" t="d">
        <v>2020-05-14</v>
      </c>
      <c r="B7645">
        <v>11.9</v>
      </c>
      <c r="C7645" s="2">
        <v>3.5038225720990002</v>
      </c>
    </row>
    <row r="7646" spans="1:3" x14ac:dyDescent="0.2">
      <c r="A7646" s="1" t="d">
        <v>2020-05-15</v>
      </c>
      <c r="B7646">
        <v>11.88</v>
      </c>
      <c r="C7646" s="2">
        <v>3.496253122398</v>
      </c>
    </row>
    <row r="7647" spans="1:3" x14ac:dyDescent="0.2">
      <c r="A7647" s="1" t="d">
        <v>2020-05-18</v>
      </c>
      <c r="B7647">
        <v>14.75</v>
      </c>
      <c r="C7647" s="2">
        <v>4.5824691544924603</v>
      </c>
    </row>
    <row r="7648" spans="1:3" x14ac:dyDescent="0.2">
      <c r="A7648" s="1" t="d">
        <v>2020-05-19</v>
      </c>
      <c r="B7648">
        <v>13.71</v>
      </c>
      <c r="C7648" s="2">
        <v>4.1888577700401104</v>
      </c>
    </row>
    <row r="7649" spans="1:3" x14ac:dyDescent="0.2">
      <c r="A7649" s="1" t="d">
        <v>2020-05-20</v>
      </c>
      <c r="B7649">
        <v>15.36</v>
      </c>
      <c r="C7649" s="2">
        <v>4.8133373703731701</v>
      </c>
    </row>
    <row r="7650" spans="1:3" x14ac:dyDescent="0.2">
      <c r="A7650" s="1" t="d">
        <v>2020-05-21</v>
      </c>
      <c r="B7650">
        <v>16.559999999999999</v>
      </c>
      <c r="C7650" s="2">
        <v>5.2675043524335701</v>
      </c>
    </row>
    <row r="7651" spans="1:3" x14ac:dyDescent="0.2">
      <c r="A7651" s="1" t="d">
        <v>2020-05-22</v>
      </c>
      <c r="B7651">
        <v>16.72</v>
      </c>
      <c r="C7651" s="2">
        <v>5.3280599500416299</v>
      </c>
    </row>
    <row r="7652" spans="1:3" x14ac:dyDescent="0.2">
      <c r="A7652" s="1" t="d">
        <v>2020-05-26</v>
      </c>
      <c r="B7652">
        <v>18.61</v>
      </c>
      <c r="C7652" s="2">
        <v>6.0433729467867598</v>
      </c>
    </row>
    <row r="7653" spans="1:3" x14ac:dyDescent="0.2">
      <c r="A7653" s="1" t="d">
        <v>2020-05-27</v>
      </c>
      <c r="B7653">
        <v>21.97</v>
      </c>
      <c r="C7653" s="2">
        <v>7.3150404965559002</v>
      </c>
    </row>
    <row r="7654" spans="1:3" x14ac:dyDescent="0.2">
      <c r="A7654" s="1" t="d">
        <v>2020-05-28</v>
      </c>
      <c r="B7654">
        <v>20.02</v>
      </c>
      <c r="C7654" s="2">
        <v>6.5770191507077396</v>
      </c>
    </row>
    <row r="7655" spans="1:3" x14ac:dyDescent="0.2">
      <c r="A7655" s="1" t="d">
        <v>2020-05-29</v>
      </c>
      <c r="B7655">
        <v>21.53</v>
      </c>
      <c r="C7655" s="2">
        <v>7.1485126031337503</v>
      </c>
    </row>
    <row r="7656" spans="1:3" x14ac:dyDescent="0.2">
      <c r="A7656" s="1" t="d">
        <v>2020-06-01</v>
      </c>
      <c r="B7656">
        <v>24.48</v>
      </c>
      <c r="C7656" s="2">
        <v>8.2650064340322391</v>
      </c>
    </row>
    <row r="7657" spans="1:3" x14ac:dyDescent="0.2">
      <c r="A7657" s="1" t="d">
        <v>2020-06-02</v>
      </c>
      <c r="B7657">
        <v>23.72</v>
      </c>
      <c r="C7657" s="2">
        <v>7.97736734539399</v>
      </c>
    </row>
    <row r="7658" spans="1:3" x14ac:dyDescent="0.2">
      <c r="A7658" s="1" t="d">
        <v>2020-06-03</v>
      </c>
      <c r="B7658">
        <v>27.2</v>
      </c>
      <c r="C7658" s="2">
        <v>9.2944515933691605</v>
      </c>
    </row>
    <row r="7659" spans="1:3" x14ac:dyDescent="0.2">
      <c r="A7659" s="1" t="d">
        <v>2020-06-04</v>
      </c>
      <c r="B7659">
        <v>28.495000000000001</v>
      </c>
      <c r="C7659" s="2">
        <v>9.7845734615093498</v>
      </c>
    </row>
    <row r="7660" spans="1:3" x14ac:dyDescent="0.2">
      <c r="A7660" s="1" t="d">
        <v>2020-06-05</v>
      </c>
      <c r="B7660">
        <v>31.43</v>
      </c>
      <c r="C7660" s="2">
        <v>10.895390205131999</v>
      </c>
    </row>
    <row r="7661" spans="1:3" x14ac:dyDescent="0.2">
      <c r="A7661" s="1" t="d">
        <v>2020-06-08</v>
      </c>
      <c r="B7661">
        <v>32.28</v>
      </c>
      <c r="C7661" s="2">
        <v>11.2170918174248</v>
      </c>
    </row>
    <row r="7662" spans="1:3" x14ac:dyDescent="0.2">
      <c r="A7662" s="1" t="d">
        <v>2020-06-09</v>
      </c>
      <c r="B7662">
        <v>29.12</v>
      </c>
      <c r="C7662" s="2">
        <v>10.0211187646658</v>
      </c>
    </row>
    <row r="7663" spans="1:3" x14ac:dyDescent="0.2">
      <c r="A7663" s="1" t="d">
        <v>2020-06-10</v>
      </c>
      <c r="B7663">
        <v>27.09</v>
      </c>
      <c r="C7663" s="2">
        <v>9.2528196200136197</v>
      </c>
    </row>
    <row r="7664" spans="1:3" x14ac:dyDescent="0.2">
      <c r="A7664" s="1" t="d">
        <v>2020-06-11</v>
      </c>
      <c r="B7664">
        <v>23.1</v>
      </c>
      <c r="C7664" s="2">
        <v>7.74271440466278</v>
      </c>
    </row>
    <row r="7665" spans="1:3" x14ac:dyDescent="0.2">
      <c r="A7665" s="1" t="d">
        <v>2020-06-12</v>
      </c>
      <c r="B7665">
        <v>26.19</v>
      </c>
      <c r="C7665" s="2">
        <v>8.9121943834683197</v>
      </c>
    </row>
    <row r="7666" spans="1:3" x14ac:dyDescent="0.2">
      <c r="A7666" s="1" t="d">
        <v>2020-06-15</v>
      </c>
      <c r="B7666">
        <v>26.35</v>
      </c>
      <c r="C7666" s="2">
        <v>8.9727499810763707</v>
      </c>
    </row>
    <row r="7667" spans="1:3" x14ac:dyDescent="0.2">
      <c r="A7667" s="1" t="d">
        <v>2020-06-16</v>
      </c>
      <c r="B7667">
        <v>28.09</v>
      </c>
      <c r="C7667" s="2">
        <v>9.6312921050639595</v>
      </c>
    </row>
    <row r="7668" spans="1:3" x14ac:dyDescent="0.2">
      <c r="A7668" s="1" t="d">
        <v>2020-06-17</v>
      </c>
      <c r="B7668">
        <v>25.68</v>
      </c>
      <c r="C7668" s="2">
        <v>8.7191734160926497</v>
      </c>
    </row>
    <row r="7669" spans="1:3" x14ac:dyDescent="0.2">
      <c r="A7669" s="1" t="d">
        <v>2020-06-18</v>
      </c>
      <c r="B7669">
        <v>26.3</v>
      </c>
      <c r="C7669" s="2">
        <v>8.9538263568238605</v>
      </c>
    </row>
    <row r="7670" spans="1:3" x14ac:dyDescent="0.2">
      <c r="A7670" s="1" t="d">
        <v>2020-06-19</v>
      </c>
      <c r="B7670">
        <v>25.58</v>
      </c>
      <c r="C7670" s="2">
        <v>8.6813261675876099</v>
      </c>
    </row>
    <row r="7671" spans="1:3" x14ac:dyDescent="0.2">
      <c r="A7671" s="1" t="d">
        <v>2020-06-22</v>
      </c>
      <c r="B7671">
        <v>24.41</v>
      </c>
      <c r="C7671" s="2">
        <v>8.2385133600787199</v>
      </c>
    </row>
    <row r="7672" spans="1:3" x14ac:dyDescent="0.2">
      <c r="A7672" s="1" t="d">
        <v>2020-06-23</v>
      </c>
      <c r="B7672">
        <v>24.64</v>
      </c>
      <c r="C7672" s="2">
        <v>8.3255620316403007</v>
      </c>
    </row>
    <row r="7673" spans="1:3" x14ac:dyDescent="0.2">
      <c r="A7673" s="1" t="d">
        <v>2020-06-24</v>
      </c>
      <c r="B7673">
        <v>21.975000000000001</v>
      </c>
      <c r="C7673" s="2">
        <v>7.3169328589811498</v>
      </c>
    </row>
    <row r="7674" spans="1:3" x14ac:dyDescent="0.2">
      <c r="A7674" s="1" t="d">
        <v>2020-06-25</v>
      </c>
      <c r="B7674">
        <v>22.28</v>
      </c>
      <c r="C7674" s="2">
        <v>7.4323669669215002</v>
      </c>
    </row>
    <row r="7675" spans="1:3" x14ac:dyDescent="0.2">
      <c r="A7675" s="1" t="d">
        <v>2020-06-26</v>
      </c>
      <c r="B7675">
        <v>20.6</v>
      </c>
      <c r="C7675" s="2">
        <v>6.7965331920369403</v>
      </c>
    </row>
    <row r="7676" spans="1:3" x14ac:dyDescent="0.2">
      <c r="A7676" s="1" t="d">
        <v>2020-06-29</v>
      </c>
      <c r="B7676">
        <v>22.71</v>
      </c>
      <c r="C7676" s="2">
        <v>7.5951101354931501</v>
      </c>
    </row>
    <row r="7677" spans="1:3" x14ac:dyDescent="0.2">
      <c r="A7677" s="1" t="d">
        <v>2020-06-30</v>
      </c>
      <c r="B7677">
        <v>22.89</v>
      </c>
      <c r="C7677" s="2">
        <v>7.6632351828022101</v>
      </c>
    </row>
    <row r="7678" spans="1:3" x14ac:dyDescent="0.2">
      <c r="A7678" s="1" t="d">
        <v>2020-07-01</v>
      </c>
      <c r="B7678">
        <v>22.48</v>
      </c>
      <c r="C7678" s="2">
        <v>7.5080614639315701</v>
      </c>
    </row>
    <row r="7679" spans="1:3" x14ac:dyDescent="0.2">
      <c r="A7679" s="1" t="d">
        <v>2020-07-02</v>
      </c>
      <c r="B7679">
        <v>25.92</v>
      </c>
      <c r="C7679" s="2">
        <v>8.8100068125047297</v>
      </c>
    </row>
    <row r="7680" spans="1:3" x14ac:dyDescent="0.2">
      <c r="A7680" s="1" t="d">
        <v>2020-07-06</v>
      </c>
      <c r="B7680">
        <v>26.92</v>
      </c>
      <c r="C7680" s="2">
        <v>9.1884792975550695</v>
      </c>
    </row>
    <row r="7681" spans="1:3" x14ac:dyDescent="0.2">
      <c r="A7681" s="1" t="d">
        <v>2020-07-07</v>
      </c>
      <c r="B7681">
        <v>25.33</v>
      </c>
      <c r="C7681" s="2">
        <v>8.5867080463250307</v>
      </c>
    </row>
    <row r="7682" spans="1:3" x14ac:dyDescent="0.2">
      <c r="A7682" s="1" t="d">
        <v>2020-07-08</v>
      </c>
      <c r="B7682">
        <v>28.26</v>
      </c>
      <c r="C7682" s="2">
        <v>9.6956324275225203</v>
      </c>
    </row>
    <row r="7683" spans="1:3" x14ac:dyDescent="0.2">
      <c r="A7683" s="1" t="d">
        <v>2020-07-09</v>
      </c>
      <c r="B7683">
        <v>26.84</v>
      </c>
      <c r="C7683" s="2">
        <v>9.1582014987510405</v>
      </c>
    </row>
    <row r="7684" spans="1:3" x14ac:dyDescent="0.2">
      <c r="A7684" s="1" t="d">
        <v>2020-07-10</v>
      </c>
      <c r="B7684">
        <v>28.04</v>
      </c>
      <c r="C7684" s="2">
        <v>9.6123684808114405</v>
      </c>
    </row>
    <row r="7685" spans="1:3" x14ac:dyDescent="0.2">
      <c r="A7685" s="1" t="d">
        <v>2020-07-13</v>
      </c>
      <c r="B7685">
        <v>26.99</v>
      </c>
      <c r="C7685" s="2">
        <v>9.2149723715085905</v>
      </c>
    </row>
    <row r="7686" spans="1:3" x14ac:dyDescent="0.2">
      <c r="A7686" s="1" t="d">
        <v>2020-07-14</v>
      </c>
      <c r="B7686">
        <v>28.42</v>
      </c>
      <c r="C7686" s="2">
        <v>9.7561880251305695</v>
      </c>
    </row>
    <row r="7687" spans="1:3" x14ac:dyDescent="0.2">
      <c r="A7687" s="1" t="d">
        <v>2020-07-15</v>
      </c>
      <c r="B7687">
        <v>30.68</v>
      </c>
      <c r="C7687" s="2">
        <v>10.611535841344301</v>
      </c>
    </row>
    <row r="7688" spans="1:3" x14ac:dyDescent="0.2">
      <c r="A7688" s="1" t="d">
        <v>2020-07-16</v>
      </c>
      <c r="B7688">
        <v>29.97</v>
      </c>
      <c r="C7688" s="2">
        <v>10.3428203769585</v>
      </c>
    </row>
    <row r="7689" spans="1:3" x14ac:dyDescent="0.2">
      <c r="A7689" s="1" t="d">
        <v>2020-07-17</v>
      </c>
      <c r="B7689">
        <v>29.75</v>
      </c>
      <c r="C7689" s="2">
        <v>10.2595564302475</v>
      </c>
    </row>
    <row r="7690" spans="1:3" x14ac:dyDescent="0.2">
      <c r="A7690" s="1" t="d">
        <v>2020-07-20</v>
      </c>
      <c r="B7690">
        <v>28.89</v>
      </c>
      <c r="C7690" s="2">
        <v>9.9340700931042303</v>
      </c>
    </row>
    <row r="7691" spans="1:3" x14ac:dyDescent="0.2">
      <c r="A7691" s="1" t="d">
        <v>2020-07-21</v>
      </c>
      <c r="B7691">
        <v>28.89</v>
      </c>
      <c r="C7691" s="2">
        <v>9.9340700931042303</v>
      </c>
    </row>
    <row r="7692" spans="1:3" x14ac:dyDescent="0.2">
      <c r="A7692" s="1" t="d">
        <v>2020-07-22</v>
      </c>
      <c r="B7692">
        <v>29.85</v>
      </c>
      <c r="C7692" s="2">
        <v>10.297403678752501</v>
      </c>
    </row>
    <row r="7693" spans="1:3" x14ac:dyDescent="0.2">
      <c r="A7693" s="1" t="d">
        <v>2020-07-23</v>
      </c>
      <c r="B7693">
        <v>28.99</v>
      </c>
      <c r="C7693" s="2">
        <v>9.9719173416092595</v>
      </c>
    </row>
    <row r="7694" spans="1:3" x14ac:dyDescent="0.2">
      <c r="A7694" s="1" t="d">
        <v>2020-07-24</v>
      </c>
      <c r="B7694">
        <v>29.48</v>
      </c>
      <c r="C7694" s="2">
        <v>10.157368859283901</v>
      </c>
    </row>
    <row r="7695" spans="1:3" x14ac:dyDescent="0.2">
      <c r="A7695" s="1" t="d">
        <v>2020-07-27</v>
      </c>
      <c r="B7695">
        <v>28.62</v>
      </c>
      <c r="C7695" s="2">
        <v>9.8318825221406403</v>
      </c>
    </row>
    <row r="7696" spans="1:3" x14ac:dyDescent="0.2">
      <c r="A7696" s="1" t="d">
        <v>2020-07-28</v>
      </c>
      <c r="B7696">
        <v>27.6</v>
      </c>
      <c r="C7696" s="2">
        <v>9.4458405873892897</v>
      </c>
    </row>
    <row r="7697" spans="1:3" x14ac:dyDescent="0.2">
      <c r="A7697" s="1" t="d">
        <v>2020-07-29</v>
      </c>
      <c r="B7697">
        <v>27.46</v>
      </c>
      <c r="C7697" s="2">
        <v>9.3928544394822495</v>
      </c>
    </row>
    <row r="7698" spans="1:3" x14ac:dyDescent="0.2">
      <c r="A7698" s="1" t="d">
        <v>2020-07-30</v>
      </c>
      <c r="B7698">
        <v>26.54</v>
      </c>
      <c r="C7698" s="2">
        <v>9.0446597532359405</v>
      </c>
    </row>
    <row r="7699" spans="1:3" x14ac:dyDescent="0.2">
      <c r="A7699" s="1" t="d">
        <v>2020-07-31</v>
      </c>
      <c r="B7699">
        <v>25.9</v>
      </c>
      <c r="C7699" s="2">
        <v>8.8024373628037207</v>
      </c>
    </row>
    <row r="7700" spans="1:3" x14ac:dyDescent="0.2">
      <c r="A7700" s="1" t="d">
        <v>2020-08-03</v>
      </c>
      <c r="B7700">
        <v>25.38</v>
      </c>
      <c r="C7700" s="2">
        <v>8.6056316705775497</v>
      </c>
    </row>
    <row r="7701" spans="1:3" x14ac:dyDescent="0.2">
      <c r="A7701" s="1" t="d">
        <v>2020-08-04</v>
      </c>
      <c r="B7701">
        <v>25.46</v>
      </c>
      <c r="C7701" s="2">
        <v>8.6359094693815699</v>
      </c>
    </row>
    <row r="7702" spans="1:3" x14ac:dyDescent="0.2">
      <c r="A7702" s="1" t="d">
        <v>2020-08-05</v>
      </c>
      <c r="B7702">
        <v>28.28</v>
      </c>
      <c r="C7702" s="2">
        <v>9.7032018772235205</v>
      </c>
    </row>
    <row r="7703" spans="1:3" x14ac:dyDescent="0.2">
      <c r="A7703" s="1" t="d">
        <v>2020-08-06</v>
      </c>
      <c r="B7703">
        <v>28.38</v>
      </c>
      <c r="C7703" s="2">
        <v>9.7410491257285603</v>
      </c>
    </row>
    <row r="7704" spans="1:3" x14ac:dyDescent="0.2">
      <c r="A7704" s="1" t="d">
        <v>2020-08-07</v>
      </c>
      <c r="B7704">
        <v>28.18</v>
      </c>
      <c r="C7704" s="2">
        <v>9.6653546287184895</v>
      </c>
    </row>
    <row r="7705" spans="1:3" x14ac:dyDescent="0.2">
      <c r="A7705" s="1" t="d">
        <v>2020-08-10</v>
      </c>
      <c r="B7705">
        <v>30.07</v>
      </c>
      <c r="C7705" s="2">
        <v>10.3806676254636</v>
      </c>
    </row>
    <row r="7706" spans="1:3" x14ac:dyDescent="0.2">
      <c r="A7706" s="1" t="d">
        <v>2020-08-11</v>
      </c>
      <c r="B7706">
        <v>31.97</v>
      </c>
      <c r="C7706" s="2">
        <v>11.099765347059201</v>
      </c>
    </row>
    <row r="7707" spans="1:3" x14ac:dyDescent="0.2">
      <c r="A7707" s="1" t="d">
        <v>2020-08-12</v>
      </c>
      <c r="B7707">
        <v>31.49</v>
      </c>
      <c r="C7707" s="2">
        <v>10.918098554235099</v>
      </c>
    </row>
    <row r="7708" spans="1:3" x14ac:dyDescent="0.2">
      <c r="A7708" s="1" t="d">
        <v>2020-08-13</v>
      </c>
      <c r="B7708">
        <v>31.19</v>
      </c>
      <c r="C7708" s="2">
        <v>10.804556808719999</v>
      </c>
    </row>
    <row r="7709" spans="1:3" x14ac:dyDescent="0.2">
      <c r="A7709" s="1" t="d">
        <v>2020-08-14</v>
      </c>
      <c r="B7709">
        <v>31.23</v>
      </c>
      <c r="C7709" s="2">
        <v>10.819695708122</v>
      </c>
    </row>
    <row r="7710" spans="1:3" x14ac:dyDescent="0.2">
      <c r="A7710" s="1" t="d">
        <v>2020-08-17</v>
      </c>
      <c r="B7710">
        <v>30.84</v>
      </c>
      <c r="C7710" s="2">
        <v>10.6720914389523</v>
      </c>
    </row>
    <row r="7711" spans="1:3" x14ac:dyDescent="0.2">
      <c r="A7711" s="1" t="d">
        <v>2020-08-18</v>
      </c>
      <c r="B7711">
        <v>31.63</v>
      </c>
      <c r="C7711" s="2">
        <v>10.9710847021421</v>
      </c>
    </row>
    <row r="7712" spans="1:3" x14ac:dyDescent="0.2">
      <c r="A7712" s="1" t="d">
        <v>2020-08-19</v>
      </c>
      <c r="B7712">
        <v>32.83</v>
      </c>
      <c r="C7712" s="2">
        <v>11.4252516842025</v>
      </c>
    </row>
    <row r="7713" spans="1:3" x14ac:dyDescent="0.2">
      <c r="A7713" s="1" t="d">
        <v>2020-08-20</v>
      </c>
      <c r="B7713">
        <v>32.979999999999997</v>
      </c>
      <c r="C7713" s="2">
        <v>11.4820225569601</v>
      </c>
    </row>
    <row r="7714" spans="1:3" x14ac:dyDescent="0.2">
      <c r="A7714" s="1" t="d">
        <v>2020-08-21</v>
      </c>
      <c r="B7714">
        <v>32.340000000000003</v>
      </c>
      <c r="C7714" s="2">
        <v>11.2398001665278</v>
      </c>
    </row>
    <row r="7715" spans="1:3" x14ac:dyDescent="0.2">
      <c r="A7715" s="1" t="d">
        <v>2020-08-24</v>
      </c>
      <c r="B7715">
        <v>33.950000000000003</v>
      </c>
      <c r="C7715" s="2">
        <v>11.8491408674589</v>
      </c>
    </row>
    <row r="7716" spans="1:3" x14ac:dyDescent="0.2">
      <c r="A7716" s="1" t="d">
        <v>2020-08-25</v>
      </c>
      <c r="B7716">
        <v>33.89</v>
      </c>
      <c r="C7716" s="2">
        <v>11.826432518355899</v>
      </c>
    </row>
    <row r="7717" spans="1:3" x14ac:dyDescent="0.2">
      <c r="A7717" s="1" t="d">
        <v>2020-08-26</v>
      </c>
      <c r="B7717">
        <v>33.29</v>
      </c>
      <c r="C7717" s="2">
        <v>11.599349027325699</v>
      </c>
    </row>
    <row r="7718" spans="1:3" x14ac:dyDescent="0.2">
      <c r="A7718" s="1" t="d">
        <v>2020-08-27</v>
      </c>
      <c r="B7718">
        <v>34.15</v>
      </c>
      <c r="C7718" s="2">
        <v>11.924835364469001</v>
      </c>
    </row>
    <row r="7719" spans="1:3" x14ac:dyDescent="0.2">
      <c r="A7719" s="1" t="d">
        <v>2020-08-28</v>
      </c>
      <c r="B7719">
        <v>35.31</v>
      </c>
      <c r="C7719" s="2">
        <v>12.363863447127301</v>
      </c>
    </row>
    <row r="7720" spans="1:3" x14ac:dyDescent="0.2">
      <c r="A7720" s="1" t="d">
        <v>2020-08-31</v>
      </c>
      <c r="B7720">
        <v>34.11</v>
      </c>
      <c r="C7720" s="2">
        <v>11.909696465066901</v>
      </c>
    </row>
    <row r="7721" spans="1:3" x14ac:dyDescent="0.2">
      <c r="A7721" s="1" t="d">
        <v>2020-09-01</v>
      </c>
      <c r="B7721">
        <v>35.31</v>
      </c>
      <c r="C7721" s="2">
        <v>12.363863447127301</v>
      </c>
    </row>
    <row r="7722" spans="1:3" x14ac:dyDescent="0.2">
      <c r="A7722" s="1" t="d">
        <v>2020-09-02</v>
      </c>
      <c r="B7722">
        <v>36.18</v>
      </c>
      <c r="C7722" s="2">
        <v>12.6931345091211</v>
      </c>
    </row>
    <row r="7723" spans="1:3" x14ac:dyDescent="0.2">
      <c r="A7723" s="1" t="d">
        <v>2020-09-03</v>
      </c>
      <c r="B7723">
        <v>34.58</v>
      </c>
      <c r="C7723" s="2">
        <v>12.087578533040601</v>
      </c>
    </row>
    <row r="7724" spans="1:3" x14ac:dyDescent="0.2">
      <c r="A7724" s="1" t="d">
        <v>2020-09-04</v>
      </c>
      <c r="B7724">
        <v>34.869999999999997</v>
      </c>
      <c r="C7724" s="2">
        <v>12.1973355537052</v>
      </c>
    </row>
    <row r="7725" spans="1:3" x14ac:dyDescent="0.2">
      <c r="A7725" s="1" t="d">
        <v>2020-09-08</v>
      </c>
      <c r="B7725">
        <v>34.54</v>
      </c>
      <c r="C7725" s="2">
        <v>12.0724396336386</v>
      </c>
    </row>
    <row r="7726" spans="1:3" x14ac:dyDescent="0.2">
      <c r="A7726" s="1" t="d">
        <v>2020-09-09</v>
      </c>
      <c r="B7726">
        <v>34.409999999999997</v>
      </c>
      <c r="C7726" s="2">
        <v>12.023238210582001</v>
      </c>
    </row>
    <row r="7727" spans="1:3" x14ac:dyDescent="0.2">
      <c r="A7727" s="1" t="d">
        <v>2020-09-10</v>
      </c>
      <c r="B7727">
        <v>34.35</v>
      </c>
      <c r="C7727" s="2">
        <v>12.000529861479</v>
      </c>
    </row>
    <row r="7728" spans="1:3" x14ac:dyDescent="0.2">
      <c r="A7728" s="1" t="d">
        <v>2020-09-11</v>
      </c>
      <c r="B7728">
        <v>33.35</v>
      </c>
      <c r="C7728" s="2">
        <v>11.6220573764287</v>
      </c>
    </row>
    <row r="7729" spans="1:3" x14ac:dyDescent="0.2">
      <c r="A7729" s="1" t="d">
        <v>2020-09-14</v>
      </c>
      <c r="B7729">
        <v>34.07</v>
      </c>
      <c r="C7729" s="2">
        <v>11.894557565664901</v>
      </c>
    </row>
    <row r="7730" spans="1:3" x14ac:dyDescent="0.2">
      <c r="A7730" s="1" t="d">
        <v>2020-09-15</v>
      </c>
      <c r="B7730">
        <v>32.51</v>
      </c>
      <c r="C7730" s="2">
        <v>11.3041404889864</v>
      </c>
    </row>
    <row r="7731" spans="1:3" x14ac:dyDescent="0.2">
      <c r="A7731" s="1" t="d">
        <v>2020-09-16</v>
      </c>
      <c r="B7731">
        <v>31.61</v>
      </c>
      <c r="C7731" s="2">
        <v>10.9635152524411</v>
      </c>
    </row>
    <row r="7732" spans="1:3" x14ac:dyDescent="0.2">
      <c r="A7732" s="1" t="d">
        <v>2020-09-17</v>
      </c>
      <c r="B7732">
        <v>32.57</v>
      </c>
      <c r="C7732" s="2">
        <v>11.326848838089401</v>
      </c>
    </row>
    <row r="7733" spans="1:3" x14ac:dyDescent="0.2">
      <c r="A7733" s="1" t="d">
        <v>2020-09-18</v>
      </c>
      <c r="B7733">
        <v>30.94</v>
      </c>
      <c r="C7733" s="2">
        <v>10.709938687457401</v>
      </c>
    </row>
    <row r="7734" spans="1:3" x14ac:dyDescent="0.2">
      <c r="A7734" s="1" t="d">
        <v>2020-09-21</v>
      </c>
      <c r="B7734">
        <v>28.81</v>
      </c>
      <c r="C7734" s="2">
        <v>9.9037922943001995</v>
      </c>
    </row>
    <row r="7735" spans="1:3" x14ac:dyDescent="0.2">
      <c r="A7735" s="1" t="d">
        <v>2020-09-22</v>
      </c>
      <c r="B7735">
        <v>28.89</v>
      </c>
      <c r="C7735" s="2">
        <v>9.9340700931042303</v>
      </c>
    </row>
    <row r="7736" spans="1:3" x14ac:dyDescent="0.2">
      <c r="A7736" s="1" t="d">
        <v>2020-09-23</v>
      </c>
      <c r="B7736">
        <v>27.66</v>
      </c>
      <c r="C7736" s="2">
        <v>9.4685489364923097</v>
      </c>
    </row>
    <row r="7737" spans="1:3" x14ac:dyDescent="0.2">
      <c r="A7737" s="1" t="d">
        <v>2020-09-24</v>
      </c>
      <c r="B7737">
        <v>27.2</v>
      </c>
      <c r="C7737" s="2">
        <v>9.2944515933691605</v>
      </c>
    </row>
    <row r="7738" spans="1:3" x14ac:dyDescent="0.2">
      <c r="A7738" s="1" t="d">
        <v>2020-09-25</v>
      </c>
      <c r="B7738">
        <v>27.21</v>
      </c>
      <c r="C7738" s="2">
        <v>9.2982363182196597</v>
      </c>
    </row>
    <row r="7739" spans="1:3" x14ac:dyDescent="0.2">
      <c r="A7739" s="1" t="d">
        <v>2020-09-28</v>
      </c>
      <c r="B7739">
        <v>27.52</v>
      </c>
      <c r="C7739" s="2">
        <v>9.4155627885852695</v>
      </c>
    </row>
    <row r="7740" spans="1:3" x14ac:dyDescent="0.2">
      <c r="A7740" s="1" t="d">
        <v>2020-09-29</v>
      </c>
      <c r="B7740">
        <v>25.82</v>
      </c>
      <c r="C7740" s="2">
        <v>8.7721595639996899</v>
      </c>
    </row>
    <row r="7741" spans="1:3" x14ac:dyDescent="0.2">
      <c r="A7741" s="1" t="d">
        <v>2020-09-30</v>
      </c>
      <c r="B7741">
        <v>26.32</v>
      </c>
      <c r="C7741" s="2">
        <v>8.9613958065248607</v>
      </c>
    </row>
    <row r="7742" spans="1:3" x14ac:dyDescent="0.2">
      <c r="A7742" s="1" t="d">
        <v>2020-10-01</v>
      </c>
      <c r="B7742">
        <v>28.73</v>
      </c>
      <c r="C7742" s="2">
        <v>9.8735144954961704</v>
      </c>
    </row>
    <row r="7743" spans="1:3" x14ac:dyDescent="0.2">
      <c r="A7743" s="1" t="d">
        <v>2020-10-02</v>
      </c>
      <c r="B7743">
        <v>28.34</v>
      </c>
      <c r="C7743" s="2">
        <v>9.7259102263265405</v>
      </c>
    </row>
    <row r="7744" spans="1:3" x14ac:dyDescent="0.2">
      <c r="A7744" s="1" t="d">
        <v>2020-10-05</v>
      </c>
      <c r="B7744">
        <v>29.07</v>
      </c>
      <c r="C7744" s="2">
        <v>10.0021951404132</v>
      </c>
    </row>
    <row r="7745" spans="1:3" x14ac:dyDescent="0.2">
      <c r="A7745" s="1" t="d">
        <v>2020-10-06</v>
      </c>
      <c r="B7745">
        <v>29.05</v>
      </c>
      <c r="C7745" s="2">
        <v>9.9946256907122795</v>
      </c>
    </row>
    <row r="7746" spans="1:3" x14ac:dyDescent="0.2">
      <c r="A7746" s="1" t="d">
        <v>2020-10-07</v>
      </c>
      <c r="B7746">
        <v>30.61</v>
      </c>
      <c r="C7746" s="2">
        <v>10.585042767390799</v>
      </c>
    </row>
    <row r="7747" spans="1:3" x14ac:dyDescent="0.2">
      <c r="A7747" s="1" t="d">
        <v>2020-10-08</v>
      </c>
      <c r="B7747">
        <v>31.17</v>
      </c>
      <c r="C7747" s="2">
        <v>10.796987359019001</v>
      </c>
    </row>
    <row r="7748" spans="1:3" x14ac:dyDescent="0.2">
      <c r="A7748" s="1" t="d">
        <v>2020-10-09</v>
      </c>
      <c r="B7748">
        <v>31.57</v>
      </c>
      <c r="C7748" s="2">
        <v>10.9483763530391</v>
      </c>
    </row>
    <row r="7749" spans="1:3" x14ac:dyDescent="0.2">
      <c r="A7749" s="1" t="d">
        <v>2020-10-12</v>
      </c>
      <c r="B7749">
        <v>30.59</v>
      </c>
      <c r="C7749" s="2">
        <v>10.577473317689799</v>
      </c>
    </row>
    <row r="7750" spans="1:3" x14ac:dyDescent="0.2">
      <c r="A7750" s="1" t="d">
        <v>2020-10-13</v>
      </c>
      <c r="B7750">
        <v>29.46</v>
      </c>
      <c r="C7750" s="2">
        <v>10.149799409582901</v>
      </c>
    </row>
    <row r="7751" spans="1:3" x14ac:dyDescent="0.2">
      <c r="A7751" s="1" t="d">
        <v>2020-10-14</v>
      </c>
      <c r="B7751">
        <v>29.85</v>
      </c>
      <c r="C7751" s="2">
        <v>10.297403678752501</v>
      </c>
    </row>
    <row r="7752" spans="1:3" x14ac:dyDescent="0.2">
      <c r="A7752" s="1" t="d">
        <v>2020-10-15</v>
      </c>
      <c r="B7752">
        <v>30.6</v>
      </c>
      <c r="C7752" s="2">
        <v>10.5812580425403</v>
      </c>
    </row>
    <row r="7753" spans="1:3" x14ac:dyDescent="0.2">
      <c r="A7753" s="1" t="d">
        <v>2020-10-16</v>
      </c>
      <c r="B7753">
        <v>31.95</v>
      </c>
      <c r="C7753" s="2">
        <v>11.0921958973582</v>
      </c>
    </row>
    <row r="7754" spans="1:3" x14ac:dyDescent="0.2">
      <c r="A7754" s="1" t="d">
        <v>2020-10-19</v>
      </c>
      <c r="B7754">
        <v>33.1</v>
      </c>
      <c r="C7754" s="2">
        <v>11.527439255166099</v>
      </c>
    </row>
    <row r="7755" spans="1:3" x14ac:dyDescent="0.2">
      <c r="A7755" s="1" t="d">
        <v>2020-10-20</v>
      </c>
      <c r="B7755">
        <v>36.24</v>
      </c>
      <c r="C7755" s="2">
        <v>12.7158428582242</v>
      </c>
    </row>
    <row r="7756" spans="1:3" x14ac:dyDescent="0.2">
      <c r="A7756" s="1" t="d">
        <v>2020-10-21</v>
      </c>
      <c r="B7756">
        <v>37.39</v>
      </c>
      <c r="C7756" s="2">
        <v>13.151086216032001</v>
      </c>
    </row>
    <row r="7757" spans="1:3" x14ac:dyDescent="0.2">
      <c r="A7757" s="1" t="d">
        <v>2020-10-22</v>
      </c>
      <c r="B7757">
        <v>38.119999999999997</v>
      </c>
      <c r="C7757" s="2">
        <v>13.4273711301188</v>
      </c>
    </row>
    <row r="7758" spans="1:3" x14ac:dyDescent="0.2">
      <c r="A7758" s="1" t="d">
        <v>2020-10-23</v>
      </c>
      <c r="B7758">
        <v>40.380000000000003</v>
      </c>
      <c r="C7758" s="2">
        <v>14.282718946332601</v>
      </c>
    </row>
    <row r="7759" spans="1:3" x14ac:dyDescent="0.2">
      <c r="A7759" s="1" t="d">
        <v>2020-10-26</v>
      </c>
      <c r="B7759">
        <v>36.75</v>
      </c>
      <c r="C7759" s="2">
        <v>12.9088638255998</v>
      </c>
    </row>
    <row r="7760" spans="1:3" x14ac:dyDescent="0.2">
      <c r="A7760" s="1" t="d">
        <v>2020-10-27</v>
      </c>
      <c r="B7760">
        <v>35.979999999999997</v>
      </c>
      <c r="C7760" s="2">
        <v>12.6174400121111</v>
      </c>
    </row>
    <row r="7761" spans="1:3" x14ac:dyDescent="0.2">
      <c r="A7761" s="1" t="d">
        <v>2020-10-28</v>
      </c>
      <c r="B7761">
        <v>35.159999999999997</v>
      </c>
      <c r="C7761" s="2">
        <v>12.307092574369801</v>
      </c>
    </row>
    <row r="7762" spans="1:3" x14ac:dyDescent="0.2">
      <c r="A7762" s="1" t="d">
        <v>2020-10-29</v>
      </c>
      <c r="B7762">
        <v>36.700000000000003</v>
      </c>
      <c r="C7762" s="2">
        <v>12.889940201347301</v>
      </c>
    </row>
    <row r="7763" spans="1:3" x14ac:dyDescent="0.2">
      <c r="A7763" s="1" t="d">
        <v>2020-10-30</v>
      </c>
      <c r="B7763">
        <v>33.67</v>
      </c>
      <c r="C7763" s="2">
        <v>11.7431685716448</v>
      </c>
    </row>
    <row r="7764" spans="1:3" x14ac:dyDescent="0.2">
      <c r="A7764" s="1" t="d">
        <v>2020-11-02</v>
      </c>
      <c r="B7764">
        <v>30.52</v>
      </c>
      <c r="C7764" s="2">
        <v>10.5509802437362</v>
      </c>
    </row>
    <row r="7765" spans="1:3" x14ac:dyDescent="0.2">
      <c r="A7765" s="1" t="d">
        <v>2020-11-03</v>
      </c>
      <c r="B7765">
        <v>30.57</v>
      </c>
      <c r="C7765" s="2">
        <v>10.5699038679887</v>
      </c>
    </row>
    <row r="7766" spans="1:3" x14ac:dyDescent="0.2">
      <c r="A7766" s="1" t="d">
        <v>2020-11-04</v>
      </c>
      <c r="B7766">
        <v>28.37</v>
      </c>
      <c r="C7766" s="2">
        <v>9.7372644008780505</v>
      </c>
    </row>
    <row r="7767" spans="1:3" x14ac:dyDescent="0.2">
      <c r="A7767" s="1" t="d">
        <v>2020-11-05</v>
      </c>
      <c r="B7767">
        <v>32.31</v>
      </c>
      <c r="C7767" s="2">
        <v>11.228445991976301</v>
      </c>
    </row>
    <row r="7768" spans="1:3" x14ac:dyDescent="0.2">
      <c r="A7768" s="1" t="d">
        <v>2020-11-06</v>
      </c>
      <c r="B7768">
        <v>30.95</v>
      </c>
      <c r="C7768" s="2">
        <v>10.7137234123079</v>
      </c>
    </row>
    <row r="7769" spans="1:3" x14ac:dyDescent="0.2">
      <c r="A7769" s="1" t="d">
        <v>2020-11-09</v>
      </c>
      <c r="B7769">
        <v>37.89</v>
      </c>
      <c r="C7769" s="2">
        <v>13.3403224585572</v>
      </c>
    </row>
    <row r="7770" spans="1:3" x14ac:dyDescent="0.2">
      <c r="A7770" s="1" t="d">
        <v>2020-11-10</v>
      </c>
      <c r="B7770">
        <v>37.18</v>
      </c>
      <c r="C7770" s="2">
        <v>13.0716069941715</v>
      </c>
    </row>
    <row r="7771" spans="1:3" x14ac:dyDescent="0.2">
      <c r="A7771" s="1" t="d">
        <v>2020-11-11</v>
      </c>
      <c r="B7771">
        <v>35.67</v>
      </c>
      <c r="C7771" s="2">
        <v>12.500113541745501</v>
      </c>
    </row>
    <row r="7772" spans="1:3" x14ac:dyDescent="0.2">
      <c r="A7772" s="1" t="d">
        <v>2020-11-12</v>
      </c>
      <c r="B7772">
        <v>35.24</v>
      </c>
      <c r="C7772" s="2">
        <v>12.337370373173799</v>
      </c>
    </row>
    <row r="7773" spans="1:3" x14ac:dyDescent="0.2">
      <c r="A7773" s="1" t="d">
        <v>2020-11-13</v>
      </c>
      <c r="B7773">
        <v>36.71</v>
      </c>
      <c r="C7773" s="2">
        <v>12.8937249261978</v>
      </c>
    </row>
    <row r="7774" spans="1:3" x14ac:dyDescent="0.2">
      <c r="A7774" s="1" t="d">
        <v>2020-11-16</v>
      </c>
      <c r="B7774">
        <v>37.159999999999997</v>
      </c>
      <c r="C7774" s="2">
        <v>13.0640375444705</v>
      </c>
    </row>
    <row r="7775" spans="1:3" x14ac:dyDescent="0.2">
      <c r="A7775" s="1" t="d">
        <v>2020-11-17</v>
      </c>
      <c r="B7775">
        <v>36.6</v>
      </c>
      <c r="C7775" s="2">
        <v>12.8520929528423</v>
      </c>
    </row>
    <row r="7776" spans="1:3" x14ac:dyDescent="0.2">
      <c r="A7776" s="1" t="d">
        <v>2020-11-18</v>
      </c>
      <c r="B7776">
        <v>35.1</v>
      </c>
      <c r="C7776" s="2">
        <v>12.2843842252668</v>
      </c>
    </row>
    <row r="7777" spans="1:3" x14ac:dyDescent="0.2">
      <c r="A7777" s="1" t="d">
        <v>2020-11-19</v>
      </c>
      <c r="B7777">
        <v>35.950000000000003</v>
      </c>
      <c r="C7777" s="2">
        <v>12.606085837559601</v>
      </c>
    </row>
    <row r="7778" spans="1:3" x14ac:dyDescent="0.2">
      <c r="A7778" s="1" t="d">
        <v>2020-11-20</v>
      </c>
      <c r="B7778">
        <v>34.79</v>
      </c>
      <c r="C7778" s="2">
        <v>12.167057754901199</v>
      </c>
    </row>
    <row r="7779" spans="1:3" x14ac:dyDescent="0.2">
      <c r="A7779" s="1" t="d">
        <v>2020-11-23</v>
      </c>
      <c r="B7779">
        <v>37</v>
      </c>
      <c r="C7779" s="2">
        <v>13.003481946862401</v>
      </c>
    </row>
    <row r="7780" spans="1:3" x14ac:dyDescent="0.2">
      <c r="A7780" s="1" t="d">
        <v>2020-11-24</v>
      </c>
      <c r="B7780">
        <v>38.229999999999997</v>
      </c>
      <c r="C7780" s="2">
        <v>13.4690031034743</v>
      </c>
    </row>
    <row r="7781" spans="1:3" x14ac:dyDescent="0.2">
      <c r="A7781" s="1" t="d">
        <v>2020-11-25</v>
      </c>
      <c r="B7781">
        <v>37.57</v>
      </c>
      <c r="C7781" s="2">
        <v>13.2192112633411</v>
      </c>
    </row>
    <row r="7782" spans="1:3" x14ac:dyDescent="0.2">
      <c r="A7782" s="1" t="d">
        <v>2020-11-27</v>
      </c>
      <c r="B7782">
        <v>37.03</v>
      </c>
      <c r="C7782" s="2">
        <v>13.0148361214139</v>
      </c>
    </row>
    <row r="7783" spans="1:3" x14ac:dyDescent="0.2">
      <c r="A7783" s="1" t="d">
        <v>2020-11-30</v>
      </c>
      <c r="B7783">
        <v>35.17</v>
      </c>
      <c r="C7783" s="2">
        <v>12.3108772992203</v>
      </c>
    </row>
    <row r="7784" spans="1:3" x14ac:dyDescent="0.2">
      <c r="A7784" s="1" t="d">
        <v>2020-12-01</v>
      </c>
      <c r="B7784">
        <v>36.58</v>
      </c>
      <c r="C7784" s="2">
        <v>12.8445235031413</v>
      </c>
    </row>
    <row r="7785" spans="1:3" x14ac:dyDescent="0.2">
      <c r="A7785" s="1" t="d">
        <v>2020-12-02</v>
      </c>
      <c r="B7785">
        <v>37.68</v>
      </c>
      <c r="C7785" s="2">
        <v>13.2608432366966</v>
      </c>
    </row>
    <row r="7786" spans="1:3" x14ac:dyDescent="0.2">
      <c r="A7786" s="1" t="d">
        <v>2020-12-03</v>
      </c>
      <c r="B7786">
        <v>38.28</v>
      </c>
      <c r="C7786" s="2">
        <v>13.4879267277268</v>
      </c>
    </row>
    <row r="7787" spans="1:3" x14ac:dyDescent="0.2">
      <c r="A7787" s="1" t="d">
        <v>2020-12-04</v>
      </c>
      <c r="B7787">
        <v>39.72</v>
      </c>
      <c r="C7787" s="2">
        <v>14.032927106199301</v>
      </c>
    </row>
    <row r="7788" spans="1:3" x14ac:dyDescent="0.2">
      <c r="A7788" s="1" t="d">
        <v>2020-12-07</v>
      </c>
      <c r="B7788">
        <v>38.4</v>
      </c>
      <c r="C7788" s="2">
        <v>13.5333434259329</v>
      </c>
    </row>
    <row r="7789" spans="1:3" x14ac:dyDescent="0.2">
      <c r="A7789" s="1" t="d">
        <v>2020-12-08</v>
      </c>
      <c r="B7789">
        <v>37.65</v>
      </c>
      <c r="C7789" s="2">
        <v>13.2494890621451</v>
      </c>
    </row>
    <row r="7790" spans="1:3" x14ac:dyDescent="0.2">
      <c r="A7790" s="1" t="d">
        <v>2020-12-09</v>
      </c>
      <c r="B7790">
        <v>39.33</v>
      </c>
      <c r="C7790" s="2">
        <v>13.885322837029699</v>
      </c>
    </row>
    <row r="7791" spans="1:3" x14ac:dyDescent="0.2">
      <c r="A7791" s="1" t="d">
        <v>2020-12-10</v>
      </c>
      <c r="B7791">
        <v>40.11</v>
      </c>
      <c r="C7791" s="2">
        <v>14.180531375369</v>
      </c>
    </row>
    <row r="7792" spans="1:3" x14ac:dyDescent="0.2">
      <c r="A7792" s="1" t="d">
        <v>2020-12-11</v>
      </c>
      <c r="B7792">
        <v>39.07</v>
      </c>
      <c r="C7792" s="2">
        <v>13.7869199909166</v>
      </c>
    </row>
    <row r="7793" spans="1:3" x14ac:dyDescent="0.2">
      <c r="A7793" s="1" t="d">
        <v>2020-12-14</v>
      </c>
      <c r="B7793">
        <v>37.31</v>
      </c>
      <c r="C7793" s="2">
        <v>13.120808417228</v>
      </c>
    </row>
    <row r="7794" spans="1:3" x14ac:dyDescent="0.2">
      <c r="A7794" s="1" t="d">
        <v>2020-12-15</v>
      </c>
      <c r="B7794">
        <v>37.659999999999997</v>
      </c>
      <c r="C7794" s="2">
        <v>13.253273786995599</v>
      </c>
    </row>
    <row r="7795" spans="1:3" x14ac:dyDescent="0.2">
      <c r="A7795" s="1" t="d">
        <v>2020-12-16</v>
      </c>
      <c r="B7795">
        <v>37.700000000000003</v>
      </c>
      <c r="C7795" s="2">
        <v>13.268412686397699</v>
      </c>
    </row>
    <row r="7796" spans="1:3" x14ac:dyDescent="0.2">
      <c r="A7796" s="1" t="d">
        <v>2020-12-17</v>
      </c>
      <c r="B7796">
        <v>37.380000000000003</v>
      </c>
      <c r="C7796" s="2">
        <v>13.1473014911815</v>
      </c>
    </row>
    <row r="7797" spans="1:3" x14ac:dyDescent="0.2">
      <c r="A7797" s="1" t="d">
        <v>2020-12-18</v>
      </c>
      <c r="B7797">
        <v>36.24</v>
      </c>
      <c r="C7797" s="2">
        <v>12.7158428582242</v>
      </c>
    </row>
    <row r="7798" spans="1:3" x14ac:dyDescent="0.2">
      <c r="A7798" s="1" t="d">
        <v>2020-12-21</v>
      </c>
      <c r="B7798">
        <v>35.42</v>
      </c>
      <c r="C7798" s="2">
        <v>12.4054954204829</v>
      </c>
    </row>
    <row r="7799" spans="1:3" x14ac:dyDescent="0.2">
      <c r="A7799" s="1" t="d">
        <v>2020-12-22</v>
      </c>
      <c r="B7799">
        <v>34.67</v>
      </c>
      <c r="C7799" s="2">
        <v>12.121641056695101</v>
      </c>
    </row>
    <row r="7800" spans="1:3" x14ac:dyDescent="0.2">
      <c r="A7800" s="1" t="d">
        <v>2020-12-23</v>
      </c>
      <c r="B7800">
        <v>36.520000000000003</v>
      </c>
      <c r="C7800" s="2">
        <v>12.821815154038299</v>
      </c>
    </row>
    <row r="7801" spans="1:3" x14ac:dyDescent="0.2">
      <c r="A7801" s="1" t="d">
        <v>2020-12-24</v>
      </c>
      <c r="B7801">
        <v>36.9</v>
      </c>
      <c r="C7801" s="2">
        <v>12.9656346983574</v>
      </c>
    </row>
    <row r="7802" spans="1:3" x14ac:dyDescent="0.2">
      <c r="A7802" s="1" t="d">
        <v>2020-12-28</v>
      </c>
      <c r="B7802">
        <v>36.549999999999997</v>
      </c>
      <c r="C7802" s="2">
        <v>12.833169328589801</v>
      </c>
    </row>
    <row r="7803" spans="1:3" x14ac:dyDescent="0.2">
      <c r="A7803" s="1" t="d">
        <v>2020-12-29</v>
      </c>
      <c r="B7803">
        <v>37.1</v>
      </c>
      <c r="C7803" s="2">
        <v>13.0413291953674</v>
      </c>
    </row>
    <row r="7804" spans="1:3" x14ac:dyDescent="0.2">
      <c r="A7804" s="1" t="d">
        <v>2020-12-30</v>
      </c>
      <c r="B7804">
        <v>37.590000000000003</v>
      </c>
      <c r="C7804" s="2">
        <v>13.2267807130421</v>
      </c>
    </row>
    <row r="7805" spans="1:3" x14ac:dyDescent="0.2">
      <c r="A7805" s="1" t="d">
        <v>2020-12-31</v>
      </c>
      <c r="B7805">
        <v>37.299999999999997</v>
      </c>
      <c r="C7805" s="2">
        <v>13.117023692377501</v>
      </c>
    </row>
    <row r="7806" spans="1:3" x14ac:dyDescent="0.2">
      <c r="A7806" s="1" t="d">
        <v>2021-01-04</v>
      </c>
      <c r="B7806">
        <v>35.44</v>
      </c>
      <c r="C7806" s="2">
        <v>12.4130648701839</v>
      </c>
    </row>
    <row r="7807" spans="1:3" x14ac:dyDescent="0.2">
      <c r="A7807" s="1" t="d">
        <v>2021-01-05</v>
      </c>
      <c r="B7807">
        <v>36.049999999999997</v>
      </c>
      <c r="C7807" s="2">
        <v>12.6439330860646</v>
      </c>
    </row>
    <row r="7808" spans="1:3" x14ac:dyDescent="0.2">
      <c r="A7808" s="1" t="d">
        <v>2021-01-06</v>
      </c>
      <c r="B7808">
        <v>36.93</v>
      </c>
      <c r="C7808" s="2">
        <v>12.976988872908899</v>
      </c>
    </row>
    <row r="7809" spans="1:3" x14ac:dyDescent="0.2">
      <c r="A7809" s="1" t="d">
        <v>2021-01-07</v>
      </c>
      <c r="B7809">
        <v>37.630000000000003</v>
      </c>
      <c r="C7809" s="2">
        <v>13.2419196124441</v>
      </c>
    </row>
    <row r="7810" spans="1:3" x14ac:dyDescent="0.2">
      <c r="A7810" s="1" t="d">
        <v>2021-01-08</v>
      </c>
      <c r="B7810">
        <v>37.35</v>
      </c>
      <c r="C7810" s="2">
        <v>13.13594731663</v>
      </c>
    </row>
    <row r="7811" spans="1:3" x14ac:dyDescent="0.2">
      <c r="A7811" s="1" t="d">
        <v>2021-01-11</v>
      </c>
      <c r="B7811">
        <v>38.979999999999997</v>
      </c>
      <c r="C7811" s="2">
        <v>13.7528574672621</v>
      </c>
    </row>
    <row r="7812" spans="1:3" x14ac:dyDescent="0.2">
      <c r="A7812" s="1" t="d">
        <v>2021-01-12</v>
      </c>
      <c r="B7812">
        <v>38.770000000000003</v>
      </c>
      <c r="C7812" s="2">
        <v>13.6733782454015</v>
      </c>
    </row>
    <row r="7813" spans="1:3" x14ac:dyDescent="0.2">
      <c r="A7813" s="1" t="d">
        <v>2021-01-13</v>
      </c>
      <c r="B7813">
        <v>37.47</v>
      </c>
      <c r="C7813" s="2">
        <v>13.181364014836101</v>
      </c>
    </row>
    <row r="7814" spans="1:3" x14ac:dyDescent="0.2">
      <c r="A7814" s="1" t="d">
        <v>2021-01-14</v>
      </c>
      <c r="B7814">
        <v>38.979999999999997</v>
      </c>
      <c r="C7814" s="2">
        <v>13.7528574672621</v>
      </c>
    </row>
    <row r="7815" spans="1:3" x14ac:dyDescent="0.2">
      <c r="A7815" s="1" t="d">
        <v>2021-01-15</v>
      </c>
      <c r="B7815">
        <v>38.99</v>
      </c>
      <c r="C7815" s="2">
        <v>13.756642192112601</v>
      </c>
    </row>
    <row r="7816" spans="1:3" x14ac:dyDescent="0.2">
      <c r="A7816" s="1" t="d">
        <v>2021-01-19</v>
      </c>
      <c r="B7816">
        <v>37.64</v>
      </c>
      <c r="C7816" s="2">
        <v>13.245704337294599</v>
      </c>
    </row>
    <row r="7817" spans="1:3" x14ac:dyDescent="0.2">
      <c r="A7817" s="1" t="d">
        <v>2021-01-20</v>
      </c>
      <c r="B7817">
        <v>41.22</v>
      </c>
      <c r="C7817" s="2">
        <v>14.600635833774801</v>
      </c>
    </row>
    <row r="7818" spans="1:3" x14ac:dyDescent="0.2">
      <c r="A7818" s="1" t="d">
        <v>2021-01-21</v>
      </c>
      <c r="B7818">
        <v>41.8</v>
      </c>
      <c r="C7818" s="2">
        <v>14.820149875104001</v>
      </c>
    </row>
    <row r="7819" spans="1:3" x14ac:dyDescent="0.2">
      <c r="A7819" s="1" t="d">
        <v>2021-01-22</v>
      </c>
      <c r="B7819">
        <v>41.05</v>
      </c>
      <c r="C7819" s="2">
        <v>14.5362955113163</v>
      </c>
    </row>
    <row r="7820" spans="1:3" x14ac:dyDescent="0.2">
      <c r="A7820" s="1" t="d">
        <v>2021-01-25</v>
      </c>
      <c r="B7820">
        <v>41.02</v>
      </c>
      <c r="C7820" s="2">
        <v>14.524941336764799</v>
      </c>
    </row>
    <row r="7821" spans="1:3" x14ac:dyDescent="0.2">
      <c r="A7821" s="1" t="d">
        <v>2021-01-26</v>
      </c>
      <c r="B7821">
        <v>44.23</v>
      </c>
      <c r="C7821" s="2">
        <v>15.7398380137763</v>
      </c>
    </row>
    <row r="7822" spans="1:3" x14ac:dyDescent="0.2">
      <c r="A7822" s="1" t="d">
        <v>2021-01-27</v>
      </c>
      <c r="B7822">
        <v>43.35</v>
      </c>
      <c r="C7822" s="2">
        <v>15.4067822269321</v>
      </c>
    </row>
    <row r="7823" spans="1:3" x14ac:dyDescent="0.2">
      <c r="A7823" s="1" t="d">
        <v>2021-01-28</v>
      </c>
      <c r="B7823">
        <v>41.29</v>
      </c>
      <c r="C7823" s="2">
        <v>14.6271289077284</v>
      </c>
    </row>
    <row r="7824" spans="1:3" x14ac:dyDescent="0.2">
      <c r="A7824" s="1" t="d">
        <v>2021-01-29</v>
      </c>
      <c r="B7824">
        <v>41.34</v>
      </c>
      <c r="C7824" s="2">
        <v>14.646052531980899</v>
      </c>
    </row>
    <row r="7825" spans="1:3" x14ac:dyDescent="0.2">
      <c r="A7825" s="1" t="d">
        <v>2021-02-01</v>
      </c>
      <c r="B7825">
        <v>42.47</v>
      </c>
      <c r="C7825" s="2">
        <v>15.0737264400878</v>
      </c>
    </row>
    <row r="7826" spans="1:3" x14ac:dyDescent="0.2">
      <c r="A7826" s="1" t="d">
        <v>2021-02-02</v>
      </c>
      <c r="B7826">
        <v>40.590000000000003</v>
      </c>
      <c r="C7826" s="2">
        <v>14.3621981681931</v>
      </c>
    </row>
    <row r="7827" spans="1:3" x14ac:dyDescent="0.2">
      <c r="A7827" s="1" t="d">
        <v>2021-02-03</v>
      </c>
      <c r="B7827">
        <v>41.24</v>
      </c>
      <c r="C7827" s="2">
        <v>14.608205283475799</v>
      </c>
    </row>
    <row r="7828" spans="1:3" x14ac:dyDescent="0.2">
      <c r="A7828" s="1" t="d">
        <v>2021-02-04</v>
      </c>
      <c r="B7828">
        <v>43.78</v>
      </c>
      <c r="C7828" s="2">
        <v>15.5695253955037</v>
      </c>
    </row>
    <row r="7829" spans="1:3" x14ac:dyDescent="0.2">
      <c r="A7829" s="1" t="d">
        <v>2021-02-05</v>
      </c>
      <c r="B7829">
        <v>43.37</v>
      </c>
      <c r="C7829" s="2">
        <v>15.4143516766331</v>
      </c>
    </row>
    <row r="7830" spans="1:3" x14ac:dyDescent="0.2">
      <c r="A7830" s="1" t="d">
        <v>2021-02-08</v>
      </c>
      <c r="B7830">
        <v>43.24</v>
      </c>
      <c r="C7830" s="2">
        <v>15.3651502535765</v>
      </c>
    </row>
    <row r="7831" spans="1:3" x14ac:dyDescent="0.2">
      <c r="A7831" s="1" t="d">
        <v>2021-02-09</v>
      </c>
      <c r="B7831">
        <v>43.81</v>
      </c>
      <c r="C7831" s="2">
        <v>15.580879570055201</v>
      </c>
    </row>
    <row r="7832" spans="1:3" x14ac:dyDescent="0.2">
      <c r="A7832" s="1" t="d">
        <v>2021-02-10</v>
      </c>
      <c r="B7832">
        <v>43.27</v>
      </c>
      <c r="C7832" s="2">
        <v>15.376504428127999</v>
      </c>
    </row>
    <row r="7833" spans="1:3" x14ac:dyDescent="0.2">
      <c r="A7833" s="1" t="d">
        <v>2021-02-11</v>
      </c>
      <c r="B7833">
        <v>42.75</v>
      </c>
      <c r="C7833" s="2">
        <v>15.1796987359019</v>
      </c>
    </row>
    <row r="7834" spans="1:3" x14ac:dyDescent="0.2">
      <c r="A7834" s="1" t="d">
        <v>2021-02-12</v>
      </c>
      <c r="B7834">
        <v>44.71</v>
      </c>
      <c r="C7834" s="2">
        <v>15.921504806600501</v>
      </c>
    </row>
    <row r="7835" spans="1:3" x14ac:dyDescent="0.2">
      <c r="A7835" s="1" t="d">
        <v>2021-02-16</v>
      </c>
      <c r="B7835">
        <v>45.7</v>
      </c>
      <c r="C7835" s="2">
        <v>16.2961925668003</v>
      </c>
    </row>
    <row r="7836" spans="1:3" x14ac:dyDescent="0.2">
      <c r="A7836" s="1" t="d">
        <v>2021-02-17</v>
      </c>
      <c r="B7836">
        <v>42.82</v>
      </c>
      <c r="C7836" s="2">
        <v>15.206191809855399</v>
      </c>
    </row>
    <row r="7837" spans="1:3" x14ac:dyDescent="0.2">
      <c r="A7837" s="1" t="d">
        <v>2021-02-18</v>
      </c>
      <c r="B7837">
        <v>44.05</v>
      </c>
      <c r="C7837" s="2">
        <v>15.6717129664673</v>
      </c>
    </row>
    <row r="7838" spans="1:3" x14ac:dyDescent="0.2">
      <c r="A7838" s="1" t="d">
        <v>2021-02-19</v>
      </c>
      <c r="B7838">
        <v>48.75</v>
      </c>
      <c r="C7838" s="2">
        <v>17.450533646203901</v>
      </c>
    </row>
    <row r="7839" spans="1:3" x14ac:dyDescent="0.2">
      <c r="A7839" s="1" t="d">
        <v>2021-02-22</v>
      </c>
      <c r="B7839">
        <v>50.5</v>
      </c>
      <c r="C7839" s="2">
        <v>18.112860495042</v>
      </c>
    </row>
    <row r="7840" spans="1:3" x14ac:dyDescent="0.2">
      <c r="A7840" s="1" t="d">
        <v>2021-02-23</v>
      </c>
      <c r="B7840">
        <v>54.5</v>
      </c>
      <c r="C7840" s="2">
        <v>19.626750435243299</v>
      </c>
    </row>
    <row r="7841" spans="1:3" x14ac:dyDescent="0.2">
      <c r="A7841" s="1" t="d">
        <v>2021-02-24</v>
      </c>
      <c r="B7841">
        <v>55.9</v>
      </c>
      <c r="C7841" s="2">
        <v>20.1566119143138</v>
      </c>
    </row>
    <row r="7842" spans="1:3" x14ac:dyDescent="0.2">
      <c r="A7842" s="1" t="d">
        <v>2021-02-25</v>
      </c>
      <c r="B7842">
        <v>53.82</v>
      </c>
      <c r="C7842" s="2">
        <v>19.369389145409102</v>
      </c>
    </row>
    <row r="7843" spans="1:3" x14ac:dyDescent="0.2">
      <c r="A7843" s="1" t="d">
        <v>2021-02-26</v>
      </c>
      <c r="B7843">
        <v>55.55</v>
      </c>
      <c r="C7843" s="2">
        <v>20.024146544546198</v>
      </c>
    </row>
    <row r="7844" spans="1:3" x14ac:dyDescent="0.2">
      <c r="A7844" s="1" t="d">
        <v>2021-03-01</v>
      </c>
      <c r="B7844">
        <v>58.25</v>
      </c>
      <c r="C7844" s="2">
        <v>21.046022254182098</v>
      </c>
    </row>
    <row r="7845" spans="1:3" x14ac:dyDescent="0.2">
      <c r="A7845" s="1" t="d">
        <v>2021-03-02</v>
      </c>
      <c r="B7845">
        <v>59.335000000000001</v>
      </c>
      <c r="C7845" s="2">
        <v>21.4566649004617</v>
      </c>
    </row>
    <row r="7846" spans="1:3" x14ac:dyDescent="0.2">
      <c r="A7846" s="1" t="d">
        <v>2021-03-03</v>
      </c>
      <c r="B7846">
        <v>60.85</v>
      </c>
      <c r="C7846" s="2">
        <v>22.0300507153129</v>
      </c>
    </row>
    <row r="7847" spans="1:3" x14ac:dyDescent="0.2">
      <c r="A7847" s="1" t="d">
        <v>2021-03-04</v>
      </c>
      <c r="B7847">
        <v>60.06</v>
      </c>
      <c r="C7847" s="2">
        <v>21.731057452123199</v>
      </c>
    </row>
    <row r="7848" spans="1:3" x14ac:dyDescent="0.2">
      <c r="A7848" s="1" t="d">
        <v>2021-03-05</v>
      </c>
      <c r="B7848">
        <v>62.33</v>
      </c>
      <c r="C7848" s="2">
        <v>22.590189993187401</v>
      </c>
    </row>
    <row r="7849" spans="1:3" x14ac:dyDescent="0.2">
      <c r="A7849" s="1" t="d">
        <v>2021-03-08</v>
      </c>
      <c r="B7849">
        <v>64.87</v>
      </c>
      <c r="C7849" s="2">
        <v>23.5515101052153</v>
      </c>
    </row>
    <row r="7850" spans="1:3" x14ac:dyDescent="0.2">
      <c r="A7850" s="1" t="d">
        <v>2021-03-09</v>
      </c>
      <c r="B7850">
        <v>62.27</v>
      </c>
      <c r="C7850" s="2">
        <v>22.567481644084399</v>
      </c>
    </row>
    <row r="7851" spans="1:3" x14ac:dyDescent="0.2">
      <c r="A7851" s="1" t="d">
        <v>2021-03-10</v>
      </c>
      <c r="B7851">
        <v>65.28</v>
      </c>
      <c r="C7851" s="2">
        <v>23.7066838240859</v>
      </c>
    </row>
    <row r="7852" spans="1:3" x14ac:dyDescent="0.2">
      <c r="A7852" s="1" t="d">
        <v>2021-03-11</v>
      </c>
      <c r="B7852">
        <v>67.06</v>
      </c>
      <c r="C7852" s="2">
        <v>24.380364847475501</v>
      </c>
    </row>
    <row r="7853" spans="1:3" x14ac:dyDescent="0.2">
      <c r="A7853" s="1" t="d">
        <v>2021-03-12</v>
      </c>
      <c r="B7853">
        <v>68.849999999999994</v>
      </c>
      <c r="C7853" s="2">
        <v>25.0578305957156</v>
      </c>
    </row>
    <row r="7854" spans="1:3" x14ac:dyDescent="0.2">
      <c r="A7854" s="1" t="d">
        <v>2021-03-15</v>
      </c>
      <c r="B7854">
        <v>72.040000000000006</v>
      </c>
      <c r="C7854" s="2">
        <v>26.2651578230262</v>
      </c>
    </row>
    <row r="7855" spans="1:3" x14ac:dyDescent="0.2">
      <c r="A7855" s="1" t="d">
        <v>2021-03-16</v>
      </c>
      <c r="B7855">
        <v>66.48</v>
      </c>
      <c r="C7855" s="2">
        <v>24.1608508061463</v>
      </c>
    </row>
    <row r="7856" spans="1:3" x14ac:dyDescent="0.2">
      <c r="A7856" s="1" t="d">
        <v>2021-03-17</v>
      </c>
      <c r="B7856">
        <v>69.28</v>
      </c>
      <c r="C7856" s="2">
        <v>25.220573764287298</v>
      </c>
    </row>
    <row r="7857" spans="1:3" x14ac:dyDescent="0.2">
      <c r="A7857" s="1" t="d">
        <v>2021-03-18</v>
      </c>
      <c r="B7857">
        <v>67.349999999999994</v>
      </c>
      <c r="C7857" s="2">
        <v>24.490121868140101</v>
      </c>
    </row>
    <row r="7858" spans="1:3" x14ac:dyDescent="0.2">
      <c r="A7858" s="1" t="d">
        <v>2021-03-19</v>
      </c>
      <c r="B7858">
        <v>67.430000000000007</v>
      </c>
      <c r="C7858" s="2">
        <v>24.520399666944201</v>
      </c>
    </row>
    <row r="7859" spans="1:3" x14ac:dyDescent="0.2">
      <c r="A7859" s="1" t="d">
        <v>2021-03-22</v>
      </c>
      <c r="B7859">
        <v>67.63</v>
      </c>
      <c r="C7859" s="2">
        <v>24.596094163954199</v>
      </c>
    </row>
    <row r="7860" spans="1:3" x14ac:dyDescent="0.2">
      <c r="A7860" s="1" t="d">
        <v>2021-03-23</v>
      </c>
      <c r="B7860">
        <v>65.819999999999993</v>
      </c>
      <c r="C7860" s="2">
        <v>23.911058966013101</v>
      </c>
    </row>
    <row r="7861" spans="1:3" x14ac:dyDescent="0.2">
      <c r="A7861" s="1" t="d">
        <v>2021-03-24</v>
      </c>
      <c r="B7861">
        <v>65.599999999999994</v>
      </c>
      <c r="C7861" s="2">
        <v>23.827795019301998</v>
      </c>
    </row>
    <row r="7862" spans="1:3" x14ac:dyDescent="0.2">
      <c r="A7862" s="1" t="d">
        <v>2021-03-25</v>
      </c>
      <c r="B7862">
        <v>65.89</v>
      </c>
      <c r="C7862" s="2">
        <v>23.937552039966601</v>
      </c>
    </row>
    <row r="7863" spans="1:3" x14ac:dyDescent="0.2">
      <c r="A7863" s="1" t="d">
        <v>2021-03-26</v>
      </c>
      <c r="B7863">
        <v>69</v>
      </c>
      <c r="C7863" s="2">
        <v>25.1146014684732</v>
      </c>
    </row>
    <row r="7864" spans="1:3" x14ac:dyDescent="0.2">
      <c r="A7864" s="1" t="d">
        <v>2021-03-29</v>
      </c>
      <c r="B7864">
        <v>68.459999999999994</v>
      </c>
      <c r="C7864" s="2">
        <v>24.910226326545999</v>
      </c>
    </row>
    <row r="7865" spans="1:3" x14ac:dyDescent="0.2">
      <c r="A7865" s="1" t="d">
        <v>2021-03-30</v>
      </c>
      <c r="B7865">
        <v>75</v>
      </c>
      <c r="C7865" s="2">
        <v>27.3854363787752</v>
      </c>
    </row>
    <row r="7866" spans="1:3" x14ac:dyDescent="0.2">
      <c r="A7866" s="1" t="d">
        <v>2021-03-31</v>
      </c>
      <c r="B7866">
        <v>72.540000000000006</v>
      </c>
      <c r="C7866" s="2">
        <v>26.454394065551401</v>
      </c>
    </row>
    <row r="7867" spans="1:3" x14ac:dyDescent="0.2">
      <c r="A7867" s="1" t="d">
        <v>2021-04-01</v>
      </c>
      <c r="B7867">
        <v>74.209999999999994</v>
      </c>
      <c r="C7867" s="2">
        <v>27.0864431155854</v>
      </c>
    </row>
    <row r="7868" spans="1:3" x14ac:dyDescent="0.2">
      <c r="A7868" s="1" t="d">
        <v>2021-04-05</v>
      </c>
      <c r="B7868">
        <v>75</v>
      </c>
      <c r="C7868" s="2">
        <v>27.3854363787752</v>
      </c>
    </row>
    <row r="7869" spans="1:3" x14ac:dyDescent="0.2">
      <c r="A7869" s="1" t="d">
        <v>2021-04-06</v>
      </c>
      <c r="B7869">
        <v>74.86</v>
      </c>
      <c r="C7869" s="2">
        <v>27.332450230868201</v>
      </c>
    </row>
    <row r="7870" spans="1:3" x14ac:dyDescent="0.2">
      <c r="A7870" s="1" t="d">
        <v>2021-04-07</v>
      </c>
      <c r="B7870">
        <v>75.349999999999994</v>
      </c>
      <c r="C7870" s="2">
        <v>27.517901748542801</v>
      </c>
    </row>
    <row r="7871" spans="1:3" x14ac:dyDescent="0.2">
      <c r="A7871" s="1" t="d">
        <v>2021-04-08</v>
      </c>
      <c r="B7871">
        <v>74.349999999999994</v>
      </c>
      <c r="C7871" s="2">
        <v>27.139429263492499</v>
      </c>
    </row>
    <row r="7872" spans="1:3" x14ac:dyDescent="0.2">
      <c r="A7872" s="1" t="d">
        <v>2021-04-09</v>
      </c>
      <c r="B7872">
        <v>77.040000000000006</v>
      </c>
      <c r="C7872" s="2">
        <v>28.157520248277901</v>
      </c>
    </row>
    <row r="7873" spans="1:3" x14ac:dyDescent="0.2">
      <c r="A7873" s="1" t="d">
        <v>2021-04-12</v>
      </c>
      <c r="B7873">
        <v>76.55</v>
      </c>
      <c r="C7873" s="2">
        <v>27.972068730603201</v>
      </c>
    </row>
    <row r="7874" spans="1:3" x14ac:dyDescent="0.2">
      <c r="A7874" s="1" t="d">
        <v>2021-04-13</v>
      </c>
      <c r="B7874">
        <v>75.8</v>
      </c>
      <c r="C7874" s="2">
        <v>27.688214366815501</v>
      </c>
    </row>
    <row r="7875" spans="1:3" x14ac:dyDescent="0.2">
      <c r="A7875" s="1" t="d">
        <v>2021-04-14</v>
      </c>
      <c r="B7875">
        <v>77.239999999999995</v>
      </c>
      <c r="C7875" s="2">
        <v>28.233214745287999</v>
      </c>
    </row>
    <row r="7876" spans="1:3" x14ac:dyDescent="0.2">
      <c r="A7876" s="1" t="d">
        <v>2021-04-15</v>
      </c>
      <c r="B7876">
        <v>78.180000000000007</v>
      </c>
      <c r="C7876" s="2">
        <v>28.588978881235299</v>
      </c>
    </row>
    <row r="7877" spans="1:3" x14ac:dyDescent="0.2">
      <c r="A7877" s="1" t="d">
        <v>2021-04-16</v>
      </c>
      <c r="B7877">
        <v>79.150000000000006</v>
      </c>
      <c r="C7877" s="2">
        <v>28.956097191734099</v>
      </c>
    </row>
    <row r="7878" spans="1:3" x14ac:dyDescent="0.2">
      <c r="A7878" s="1" t="d">
        <v>2021-04-19</v>
      </c>
      <c r="B7878">
        <v>78.150000000000006</v>
      </c>
      <c r="C7878" s="2">
        <v>28.5776247066838</v>
      </c>
    </row>
    <row r="7879" spans="1:3" x14ac:dyDescent="0.2">
      <c r="A7879" s="1" t="d">
        <v>2021-04-20</v>
      </c>
      <c r="B7879">
        <v>74.709999999999994</v>
      </c>
      <c r="C7879" s="2">
        <v>27.275679358110601</v>
      </c>
    </row>
    <row r="7880" spans="1:3" x14ac:dyDescent="0.2">
      <c r="A7880" s="1" t="d">
        <v>2021-04-21</v>
      </c>
      <c r="B7880">
        <v>79.010000000000005</v>
      </c>
      <c r="C7880" s="2">
        <v>28.903111043827099</v>
      </c>
    </row>
    <row r="7881" spans="1:3" x14ac:dyDescent="0.2">
      <c r="A7881" s="1" t="d">
        <v>2021-04-22</v>
      </c>
      <c r="B7881">
        <v>79.33</v>
      </c>
      <c r="C7881" s="2">
        <v>29.024222239043201</v>
      </c>
    </row>
    <row r="7882" spans="1:3" x14ac:dyDescent="0.2">
      <c r="A7882" s="1" t="d">
        <v>2021-04-23</v>
      </c>
      <c r="B7882">
        <v>83.25</v>
      </c>
      <c r="C7882" s="2">
        <v>30.507834380440499</v>
      </c>
    </row>
    <row r="7883" spans="1:3" x14ac:dyDescent="0.2">
      <c r="A7883" s="1" t="d">
        <v>2021-04-26</v>
      </c>
      <c r="B7883">
        <v>85.45</v>
      </c>
      <c r="C7883" s="2">
        <v>31.340473847551198</v>
      </c>
    </row>
    <row r="7884" spans="1:3" x14ac:dyDescent="0.2">
      <c r="A7884" s="1" t="d">
        <v>2021-04-27</v>
      </c>
      <c r="B7884">
        <v>88.21</v>
      </c>
      <c r="C7884" s="2">
        <v>32.3850579062902</v>
      </c>
    </row>
    <row r="7885" spans="1:3" x14ac:dyDescent="0.2">
      <c r="A7885" s="1" t="d">
        <v>2021-04-28</v>
      </c>
      <c r="B7885">
        <v>88.55</v>
      </c>
      <c r="C7885" s="2">
        <v>32.513738551207297</v>
      </c>
    </row>
    <row r="7886" spans="1:3" x14ac:dyDescent="0.2">
      <c r="A7886" s="1" t="d">
        <v>2021-04-29</v>
      </c>
      <c r="B7886">
        <v>88.04</v>
      </c>
      <c r="C7886" s="2">
        <v>32.320717583831602</v>
      </c>
    </row>
    <row r="7887" spans="1:3" x14ac:dyDescent="0.2">
      <c r="A7887" s="1" t="d">
        <v>2021-04-30</v>
      </c>
      <c r="B7887">
        <v>89.61</v>
      </c>
      <c r="C7887" s="2">
        <v>32.914919385360598</v>
      </c>
    </row>
    <row r="7888" spans="1:3" x14ac:dyDescent="0.2">
      <c r="A7888" s="1" t="d">
        <v>2021-05-03</v>
      </c>
      <c r="B7888">
        <v>89.01</v>
      </c>
      <c r="C7888" s="2">
        <v>32.687835894330398</v>
      </c>
    </row>
    <row r="7889" spans="1:3" x14ac:dyDescent="0.2">
      <c r="A7889" s="1" t="d">
        <v>2021-05-04</v>
      </c>
      <c r="B7889">
        <v>83.35</v>
      </c>
      <c r="C7889" s="2">
        <v>30.545681628945498</v>
      </c>
    </row>
    <row r="7890" spans="1:3" x14ac:dyDescent="0.2">
      <c r="A7890" s="1" t="d">
        <v>2021-05-05</v>
      </c>
      <c r="B7890">
        <v>83.96</v>
      </c>
      <c r="C7890" s="2">
        <v>30.776549844826199</v>
      </c>
    </row>
    <row r="7891" spans="1:3" x14ac:dyDescent="0.2">
      <c r="A7891" s="1" t="d">
        <v>2021-05-06</v>
      </c>
      <c r="B7891">
        <v>83.91</v>
      </c>
      <c r="C7891" s="2">
        <v>30.757626220573702</v>
      </c>
    </row>
    <row r="7892" spans="1:3" x14ac:dyDescent="0.2">
      <c r="A7892" s="1" t="d">
        <v>2021-05-07</v>
      </c>
      <c r="B7892">
        <v>82.23</v>
      </c>
      <c r="C7892" s="2">
        <v>30.121792445689199</v>
      </c>
    </row>
    <row r="7893" spans="1:3" x14ac:dyDescent="0.2">
      <c r="A7893" s="1" t="d">
        <v>2021-05-10</v>
      </c>
      <c r="B7893">
        <v>82.32</v>
      </c>
      <c r="C7893" s="2">
        <v>30.1558549693437</v>
      </c>
    </row>
    <row r="7894" spans="1:3" x14ac:dyDescent="0.2">
      <c r="A7894" s="1" t="d">
        <v>2021-05-11</v>
      </c>
      <c r="B7894">
        <v>81.900000000000006</v>
      </c>
      <c r="C7894" s="2">
        <v>29.9968965256225</v>
      </c>
    </row>
    <row r="7895" spans="1:3" x14ac:dyDescent="0.2">
      <c r="A7895" s="1" t="d">
        <v>2021-05-12</v>
      </c>
      <c r="B7895">
        <v>75.62</v>
      </c>
      <c r="C7895" s="2">
        <v>27.620089319506398</v>
      </c>
    </row>
    <row r="7896" spans="1:3" x14ac:dyDescent="0.2">
      <c r="A7896" s="1" t="d">
        <v>2021-05-13</v>
      </c>
      <c r="B7896">
        <v>78.900000000000006</v>
      </c>
      <c r="C7896" s="2">
        <v>28.8614790704715</v>
      </c>
    </row>
    <row r="7897" spans="1:3" x14ac:dyDescent="0.2">
      <c r="A7897" s="1" t="d">
        <v>2021-05-14</v>
      </c>
      <c r="B7897">
        <v>86.83</v>
      </c>
      <c r="C7897" s="2">
        <v>31.862765876920701</v>
      </c>
    </row>
    <row r="7898" spans="1:3" x14ac:dyDescent="0.2">
      <c r="A7898" s="1" t="d">
        <v>2021-05-17</v>
      </c>
      <c r="B7898">
        <v>88.055000000000007</v>
      </c>
      <c r="C7898" s="2">
        <v>32.326394671107401</v>
      </c>
    </row>
    <row r="7899" spans="1:3" x14ac:dyDescent="0.2">
      <c r="A7899" s="1" t="d">
        <v>2021-05-18</v>
      </c>
      <c r="B7899">
        <v>85.45</v>
      </c>
      <c r="C7899" s="2">
        <v>31.340473847551198</v>
      </c>
    </row>
    <row r="7900" spans="1:3" x14ac:dyDescent="0.2">
      <c r="A7900" s="1" t="d">
        <v>2021-05-19</v>
      </c>
      <c r="B7900">
        <v>82.17</v>
      </c>
      <c r="C7900" s="2">
        <v>30.0990840965861</v>
      </c>
    </row>
    <row r="7901" spans="1:3" x14ac:dyDescent="0.2">
      <c r="A7901" s="1" t="d">
        <v>2021-05-20</v>
      </c>
      <c r="B7901">
        <v>82.86</v>
      </c>
      <c r="C7901" s="2">
        <v>30.360230111270901</v>
      </c>
    </row>
    <row r="7902" spans="1:3" x14ac:dyDescent="0.2">
      <c r="A7902" s="1" t="d">
        <v>2021-05-21</v>
      </c>
      <c r="B7902">
        <v>83.11</v>
      </c>
      <c r="C7902" s="2">
        <v>30.454848232533401</v>
      </c>
    </row>
    <row r="7903" spans="1:3" x14ac:dyDescent="0.2">
      <c r="A7903" s="1" t="d">
        <v>2021-05-24</v>
      </c>
      <c r="B7903">
        <v>84.52</v>
      </c>
      <c r="C7903" s="2">
        <v>30.988494436454399</v>
      </c>
    </row>
    <row r="7904" spans="1:3" x14ac:dyDescent="0.2">
      <c r="A7904" s="1" t="d">
        <v>2021-05-25</v>
      </c>
      <c r="B7904">
        <v>82.49</v>
      </c>
      <c r="C7904" s="2">
        <v>30.220195291802199</v>
      </c>
    </row>
    <row r="7905" spans="1:3" x14ac:dyDescent="0.2">
      <c r="A7905" s="1" t="d">
        <v>2021-05-26</v>
      </c>
      <c r="B7905">
        <v>83.98</v>
      </c>
      <c r="C7905" s="2">
        <v>30.784119294527201</v>
      </c>
    </row>
    <row r="7906" spans="1:3" x14ac:dyDescent="0.2">
      <c r="A7906" s="1" t="d">
        <v>2021-05-27</v>
      </c>
      <c r="B7906">
        <v>85.26</v>
      </c>
      <c r="C7906" s="2">
        <v>31.268564075391701</v>
      </c>
    </row>
    <row r="7907" spans="1:3" x14ac:dyDescent="0.2">
      <c r="A7907" s="1" t="d">
        <v>2021-05-28</v>
      </c>
      <c r="B7907">
        <v>87.82</v>
      </c>
      <c r="C7907" s="2">
        <v>32.237453637120502</v>
      </c>
    </row>
    <row r="7908" spans="1:3" x14ac:dyDescent="0.2">
      <c r="A7908" s="1" t="d">
        <v>2021-06-01</v>
      </c>
      <c r="B7908">
        <v>89.51</v>
      </c>
      <c r="C7908" s="2">
        <v>32.877072136855602</v>
      </c>
    </row>
    <row r="7909" spans="1:3" x14ac:dyDescent="0.2">
      <c r="A7909" s="1" t="d">
        <v>2021-06-02</v>
      </c>
      <c r="B7909">
        <v>86.63</v>
      </c>
      <c r="C7909" s="2">
        <v>31.7870713799106</v>
      </c>
    </row>
    <row r="7910" spans="1:3" x14ac:dyDescent="0.2">
      <c r="A7910" s="1" t="d">
        <v>2021-06-03</v>
      </c>
      <c r="B7910">
        <v>86.71</v>
      </c>
      <c r="C7910" s="2">
        <v>31.8173491787147</v>
      </c>
    </row>
    <row r="7911" spans="1:3" x14ac:dyDescent="0.2">
      <c r="A7911" s="1" t="d">
        <v>2021-06-04</v>
      </c>
      <c r="B7911">
        <v>85.49</v>
      </c>
      <c r="C7911" s="2">
        <v>31.355612746953199</v>
      </c>
    </row>
    <row r="7912" spans="1:3" x14ac:dyDescent="0.2">
      <c r="A7912" s="1" t="d">
        <v>2021-06-07</v>
      </c>
      <c r="B7912">
        <v>89.23</v>
      </c>
      <c r="C7912" s="2">
        <v>32.771099841041497</v>
      </c>
    </row>
    <row r="7913" spans="1:3" x14ac:dyDescent="0.2">
      <c r="A7913" s="1" t="d">
        <v>2021-06-08</v>
      </c>
      <c r="B7913">
        <v>91.86</v>
      </c>
      <c r="C7913" s="2">
        <v>33.766482476723901</v>
      </c>
    </row>
    <row r="7914" spans="1:3" x14ac:dyDescent="0.2">
      <c r="A7914" s="1" t="d">
        <v>2021-06-09</v>
      </c>
      <c r="B7914">
        <v>88.52</v>
      </c>
      <c r="C7914" s="2">
        <v>32.502384376655797</v>
      </c>
    </row>
    <row r="7915" spans="1:3" x14ac:dyDescent="0.2">
      <c r="A7915" s="1" t="d">
        <v>2021-06-10</v>
      </c>
      <c r="B7915">
        <v>86.96</v>
      </c>
      <c r="C7915" s="2">
        <v>31.911967299977199</v>
      </c>
    </row>
    <row r="7916" spans="1:3" x14ac:dyDescent="0.2">
      <c r="A7916" s="1" t="d">
        <v>2021-06-11</v>
      </c>
      <c r="B7916">
        <v>94.24</v>
      </c>
      <c r="C7916" s="2">
        <v>34.667246991143699</v>
      </c>
    </row>
    <row r="7917" spans="1:3" x14ac:dyDescent="0.2">
      <c r="A7917" s="1" t="d">
        <v>2021-06-14</v>
      </c>
      <c r="B7917">
        <v>91.6</v>
      </c>
      <c r="C7917" s="2">
        <v>33.668079630610798</v>
      </c>
    </row>
    <row r="7918" spans="1:3" x14ac:dyDescent="0.2">
      <c r="A7918" s="1" t="d">
        <v>2021-06-15</v>
      </c>
      <c r="B7918">
        <v>90.75</v>
      </c>
      <c r="C7918" s="2">
        <v>33.346378018317999</v>
      </c>
    </row>
    <row r="7919" spans="1:3" x14ac:dyDescent="0.2">
      <c r="A7919" s="1" t="d">
        <v>2021-06-16</v>
      </c>
      <c r="B7919">
        <v>87.83</v>
      </c>
      <c r="C7919" s="2">
        <v>32.241238361971</v>
      </c>
    </row>
    <row r="7920" spans="1:3" x14ac:dyDescent="0.2">
      <c r="A7920" s="1" t="d">
        <v>2021-06-17</v>
      </c>
      <c r="B7920">
        <v>82.49</v>
      </c>
      <c r="C7920" s="2">
        <v>30.220195291802199</v>
      </c>
    </row>
    <row r="7921" spans="1:3" x14ac:dyDescent="0.2">
      <c r="A7921" s="1" t="d">
        <v>2021-06-18</v>
      </c>
      <c r="B7921">
        <v>80.86</v>
      </c>
      <c r="C7921" s="2">
        <v>29.6032851411702</v>
      </c>
    </row>
    <row r="7922" spans="1:3" x14ac:dyDescent="0.2">
      <c r="A7922" s="1" t="d">
        <v>2021-06-21</v>
      </c>
      <c r="B7922">
        <v>83.25</v>
      </c>
      <c r="C7922" s="2">
        <v>30.507834380440499</v>
      </c>
    </row>
    <row r="7923" spans="1:3" x14ac:dyDescent="0.2">
      <c r="A7923" s="1" t="d">
        <v>2021-06-22</v>
      </c>
      <c r="B7923">
        <v>80.09</v>
      </c>
      <c r="C7923" s="2">
        <v>29.311861327681399</v>
      </c>
    </row>
    <row r="7924" spans="1:3" x14ac:dyDescent="0.2">
      <c r="A7924" s="1" t="d">
        <v>2021-06-23</v>
      </c>
      <c r="B7924">
        <v>83.29</v>
      </c>
      <c r="C7924" s="2">
        <v>30.5229732798425</v>
      </c>
    </row>
    <row r="7925" spans="1:3" x14ac:dyDescent="0.2">
      <c r="A7925" s="1" t="d">
        <v>2021-06-24</v>
      </c>
      <c r="B7925">
        <v>81.599999999999994</v>
      </c>
      <c r="C7925" s="2">
        <v>29.8833547801074</v>
      </c>
    </row>
    <row r="7926" spans="1:3" x14ac:dyDescent="0.2">
      <c r="A7926" s="1" t="d">
        <v>2021-06-25</v>
      </c>
      <c r="B7926">
        <v>80.75</v>
      </c>
      <c r="C7926" s="2">
        <v>29.561653167814701</v>
      </c>
    </row>
    <row r="7927" spans="1:3" x14ac:dyDescent="0.2">
      <c r="A7927" s="1" t="d">
        <v>2021-06-28</v>
      </c>
      <c r="B7927">
        <v>78.209999999999994</v>
      </c>
      <c r="C7927" s="2">
        <v>28.600333055786798</v>
      </c>
    </row>
    <row r="7928" spans="1:3" x14ac:dyDescent="0.2">
      <c r="A7928" s="1" t="d">
        <v>2021-06-29</v>
      </c>
      <c r="B7928">
        <v>79.12</v>
      </c>
      <c r="C7928" s="2">
        <v>28.944743017182599</v>
      </c>
    </row>
    <row r="7929" spans="1:3" x14ac:dyDescent="0.2">
      <c r="A7929" s="1" t="d">
        <v>2021-06-30</v>
      </c>
      <c r="B7929">
        <v>77.89</v>
      </c>
      <c r="C7929" s="2">
        <v>28.4792218605707</v>
      </c>
    </row>
    <row r="7930" spans="1:3" x14ac:dyDescent="0.2">
      <c r="A7930" s="1" t="d">
        <v>2021-07-01</v>
      </c>
      <c r="B7930">
        <v>81.88</v>
      </c>
      <c r="C7930" s="2">
        <v>29.989327075921501</v>
      </c>
    </row>
    <row r="7931" spans="1:3" x14ac:dyDescent="0.2">
      <c r="A7931" s="1" t="d">
        <v>2021-07-02</v>
      </c>
      <c r="B7931">
        <v>78.94</v>
      </c>
      <c r="C7931" s="2">
        <v>28.8766179698735</v>
      </c>
    </row>
    <row r="7932" spans="1:3" x14ac:dyDescent="0.2">
      <c r="A7932" s="1" t="d">
        <v>2021-07-06</v>
      </c>
      <c r="B7932">
        <v>77.63</v>
      </c>
      <c r="C7932" s="2">
        <v>28.3808190144576</v>
      </c>
    </row>
    <row r="7933" spans="1:3" x14ac:dyDescent="0.2">
      <c r="A7933" s="1" t="d">
        <v>2021-07-07</v>
      </c>
      <c r="B7933">
        <v>75.03</v>
      </c>
      <c r="C7933" s="2">
        <v>27.396790553326699</v>
      </c>
    </row>
    <row r="7934" spans="1:3" x14ac:dyDescent="0.2">
      <c r="A7934" s="1" t="d">
        <v>2021-07-08</v>
      </c>
      <c r="B7934">
        <v>70.540000000000006</v>
      </c>
      <c r="C7934" s="2">
        <v>25.6974490954507</v>
      </c>
    </row>
    <row r="7935" spans="1:3" x14ac:dyDescent="0.2">
      <c r="A7935" s="1" t="d">
        <v>2021-07-09</v>
      </c>
      <c r="B7935">
        <v>74.31</v>
      </c>
      <c r="C7935" s="2">
        <v>27.124290364090498</v>
      </c>
    </row>
    <row r="7936" spans="1:3" x14ac:dyDescent="0.2">
      <c r="A7936" s="1" t="d">
        <v>2021-07-12</v>
      </c>
      <c r="B7936">
        <v>73.94</v>
      </c>
      <c r="C7936" s="2">
        <v>26.984255544621899</v>
      </c>
    </row>
    <row r="7937" spans="1:3" x14ac:dyDescent="0.2">
      <c r="A7937" s="1" t="d">
        <v>2021-07-13</v>
      </c>
      <c r="B7937">
        <v>72.13</v>
      </c>
      <c r="C7937" s="2">
        <v>26.299220346680698</v>
      </c>
    </row>
    <row r="7938" spans="1:3" x14ac:dyDescent="0.2">
      <c r="A7938" s="1" t="d">
        <v>2021-07-14</v>
      </c>
      <c r="B7938">
        <v>71.73</v>
      </c>
      <c r="C7938" s="2">
        <v>26.147831352660599</v>
      </c>
    </row>
    <row r="7939" spans="1:3" x14ac:dyDescent="0.2">
      <c r="A7939" s="1" t="d">
        <v>2021-07-15</v>
      </c>
      <c r="B7939">
        <v>73.59</v>
      </c>
      <c r="C7939" s="2">
        <v>26.851790174854202</v>
      </c>
    </row>
    <row r="7940" spans="1:3" x14ac:dyDescent="0.2">
      <c r="A7940" s="1" t="d">
        <v>2021-07-16</v>
      </c>
      <c r="B7940">
        <v>71.290000000000006</v>
      </c>
      <c r="C7940" s="2">
        <v>25.9813034592385</v>
      </c>
    </row>
    <row r="7941" spans="1:3" x14ac:dyDescent="0.2">
      <c r="A7941" s="1" t="d">
        <v>2021-07-19</v>
      </c>
      <c r="B7941">
        <v>68.739999999999995</v>
      </c>
      <c r="C7941" s="2">
        <v>25.016198622360101</v>
      </c>
    </row>
    <row r="7942" spans="1:3" x14ac:dyDescent="0.2">
      <c r="A7942" s="1" t="d">
        <v>2021-07-20</v>
      </c>
      <c r="B7942">
        <v>73.569999999999993</v>
      </c>
      <c r="C7942" s="2">
        <v>26.8442207251532</v>
      </c>
    </row>
    <row r="7943" spans="1:3" x14ac:dyDescent="0.2">
      <c r="A7943" s="1" t="d">
        <v>2021-07-21</v>
      </c>
      <c r="B7943">
        <v>77.17</v>
      </c>
      <c r="C7943" s="2">
        <v>28.2067216713344</v>
      </c>
    </row>
    <row r="7944" spans="1:3" x14ac:dyDescent="0.2">
      <c r="A7944" s="1" t="d">
        <v>2021-07-22</v>
      </c>
      <c r="B7944">
        <v>77.73</v>
      </c>
      <c r="C7944" s="2">
        <v>28.418666262962599</v>
      </c>
    </row>
    <row r="7945" spans="1:3" x14ac:dyDescent="0.2">
      <c r="A7945" s="1" t="d">
        <v>2021-07-23</v>
      </c>
      <c r="B7945">
        <v>79.459999999999994</v>
      </c>
      <c r="C7945" s="2">
        <v>29.0734236620997</v>
      </c>
    </row>
    <row r="7946" spans="1:3" x14ac:dyDescent="0.2">
      <c r="A7946" s="1" t="d">
        <v>2021-07-26</v>
      </c>
      <c r="B7946">
        <v>81.14</v>
      </c>
      <c r="C7946" s="2">
        <v>29.709257436984299</v>
      </c>
    </row>
    <row r="7947" spans="1:3" x14ac:dyDescent="0.2">
      <c r="A7947" s="1" t="d">
        <v>2021-07-27</v>
      </c>
      <c r="B7947">
        <v>80.16</v>
      </c>
      <c r="C7947" s="2">
        <v>29.338354401635002</v>
      </c>
    </row>
    <row r="7948" spans="1:3" x14ac:dyDescent="0.2">
      <c r="A7948" s="1" t="d">
        <v>2021-07-28</v>
      </c>
      <c r="B7948">
        <v>81.56</v>
      </c>
      <c r="C7948" s="2">
        <v>29.868215880705399</v>
      </c>
    </row>
    <row r="7949" spans="1:3" x14ac:dyDescent="0.2">
      <c r="A7949" s="1" t="d">
        <v>2021-07-29</v>
      </c>
      <c r="B7949">
        <v>85.32</v>
      </c>
      <c r="C7949" s="2">
        <v>31.2912724244947</v>
      </c>
    </row>
    <row r="7950" spans="1:3" x14ac:dyDescent="0.2">
      <c r="A7950" s="1" t="d">
        <v>2021-07-30</v>
      </c>
      <c r="B7950">
        <v>82.77</v>
      </c>
      <c r="C7950" s="2">
        <v>30.3261675876163</v>
      </c>
    </row>
    <row r="7951" spans="1:3" x14ac:dyDescent="0.2">
      <c r="A7951" s="1" t="d">
        <v>2021-08-02</v>
      </c>
      <c r="B7951">
        <v>85.94</v>
      </c>
      <c r="C7951" s="2">
        <v>31.525925365225898</v>
      </c>
    </row>
    <row r="7952" spans="1:3" x14ac:dyDescent="0.2">
      <c r="A7952" s="1" t="d">
        <v>2021-08-03</v>
      </c>
      <c r="B7952">
        <v>89.82</v>
      </c>
      <c r="C7952" s="2">
        <v>32.9943986072212</v>
      </c>
    </row>
    <row r="7953" spans="1:3" x14ac:dyDescent="0.2">
      <c r="A7953" s="1" t="d">
        <v>2021-08-04</v>
      </c>
      <c r="B7953">
        <v>74.95</v>
      </c>
      <c r="C7953" s="2">
        <v>27.366512754522699</v>
      </c>
    </row>
    <row r="7954" spans="1:3" x14ac:dyDescent="0.2">
      <c r="A7954" s="1" t="d">
        <v>2021-08-05</v>
      </c>
      <c r="B7954">
        <v>82.44</v>
      </c>
      <c r="C7954" s="2">
        <v>30.201271667549701</v>
      </c>
    </row>
    <row r="7955" spans="1:3" x14ac:dyDescent="0.2">
      <c r="A7955" s="1" t="d">
        <v>2021-08-06</v>
      </c>
      <c r="B7955">
        <v>83.58</v>
      </c>
      <c r="C7955" s="2">
        <v>30.632730300507099</v>
      </c>
    </row>
    <row r="7956" spans="1:3" x14ac:dyDescent="0.2">
      <c r="A7956" s="1" t="d">
        <v>2021-08-09</v>
      </c>
      <c r="B7956">
        <v>79.63</v>
      </c>
      <c r="C7956" s="2">
        <v>29.137763984558301</v>
      </c>
    </row>
    <row r="7957" spans="1:3" x14ac:dyDescent="0.2">
      <c r="A7957" s="1" t="d">
        <v>2021-08-10</v>
      </c>
      <c r="B7957">
        <v>85.81</v>
      </c>
      <c r="C7957" s="2">
        <v>31.4767239421694</v>
      </c>
    </row>
    <row r="7958" spans="1:3" x14ac:dyDescent="0.2">
      <c r="A7958" s="1" t="d">
        <v>2021-08-11</v>
      </c>
      <c r="B7958">
        <v>86.21</v>
      </c>
      <c r="C7958" s="2">
        <v>31.628112936189499</v>
      </c>
    </row>
    <row r="7959" spans="1:3" x14ac:dyDescent="0.2">
      <c r="A7959" s="1" t="d">
        <v>2021-08-12</v>
      </c>
      <c r="B7959">
        <v>89.17</v>
      </c>
      <c r="C7959" s="2">
        <v>32.748391491938499</v>
      </c>
    </row>
    <row r="7960" spans="1:3" x14ac:dyDescent="0.2">
      <c r="A7960" s="1" t="d">
        <v>2021-08-13</v>
      </c>
      <c r="B7960">
        <v>92.01</v>
      </c>
      <c r="C7960" s="2">
        <v>33.823253349481497</v>
      </c>
    </row>
    <row r="7961" spans="1:3" x14ac:dyDescent="0.2">
      <c r="A7961" s="1" t="d">
        <v>2021-08-16</v>
      </c>
      <c r="B7961">
        <v>92.55</v>
      </c>
      <c r="C7961" s="2">
        <v>34.027628491408599</v>
      </c>
    </row>
    <row r="7962" spans="1:3" x14ac:dyDescent="0.2">
      <c r="A7962" s="1" t="d">
        <v>2021-08-17</v>
      </c>
      <c r="B7962">
        <v>91.27</v>
      </c>
      <c r="C7962" s="2">
        <v>33.543183710544199</v>
      </c>
    </row>
    <row r="7963" spans="1:3" x14ac:dyDescent="0.2">
      <c r="A7963" s="1" t="d">
        <v>2021-08-18</v>
      </c>
      <c r="B7963">
        <v>93.56</v>
      </c>
      <c r="C7963" s="2">
        <v>34.409885701309499</v>
      </c>
    </row>
    <row r="7964" spans="1:3" x14ac:dyDescent="0.2">
      <c r="A7964" s="1" t="d">
        <v>2021-08-19</v>
      </c>
      <c r="B7964">
        <v>90.95</v>
      </c>
      <c r="C7964" s="2">
        <v>33.422072515328097</v>
      </c>
    </row>
    <row r="7965" spans="1:3" x14ac:dyDescent="0.2">
      <c r="A7965" s="1" t="d">
        <v>2021-08-20</v>
      </c>
      <c r="B7965">
        <v>89.8</v>
      </c>
      <c r="C7965" s="2">
        <v>32.986829157520198</v>
      </c>
    </row>
    <row r="7966" spans="1:3" x14ac:dyDescent="0.2">
      <c r="A7966" s="1" t="d">
        <v>2021-08-23</v>
      </c>
      <c r="B7966">
        <v>90.88</v>
      </c>
      <c r="C7966" s="2">
        <v>33.395579441374601</v>
      </c>
    </row>
    <row r="7967" spans="1:3" x14ac:dyDescent="0.2">
      <c r="A7967" s="1" t="d">
        <v>2021-08-24</v>
      </c>
      <c r="B7967">
        <v>91.12</v>
      </c>
      <c r="C7967" s="2">
        <v>33.486412837786602</v>
      </c>
    </row>
    <row r="7968" spans="1:3" x14ac:dyDescent="0.2">
      <c r="A7968" s="1" t="d">
        <v>2021-08-25</v>
      </c>
      <c r="B7968">
        <v>91.25</v>
      </c>
      <c r="C7968" s="2">
        <v>33.535614260843197</v>
      </c>
    </row>
    <row r="7969" spans="1:3" x14ac:dyDescent="0.2">
      <c r="A7969" s="1" t="d">
        <v>2021-08-26</v>
      </c>
      <c r="B7969">
        <v>88.75</v>
      </c>
      <c r="C7969" s="2">
        <v>32.589433048217302</v>
      </c>
    </row>
    <row r="7970" spans="1:3" x14ac:dyDescent="0.2">
      <c r="A7970" s="1" t="d">
        <v>2021-08-27</v>
      </c>
      <c r="B7970">
        <v>91</v>
      </c>
      <c r="C7970" s="2">
        <v>33.440996139580598</v>
      </c>
    </row>
    <row r="7971" spans="1:3" x14ac:dyDescent="0.2">
      <c r="A7971" s="1" t="d">
        <v>2021-08-30</v>
      </c>
      <c r="B7971">
        <v>89.77</v>
      </c>
      <c r="C7971" s="2">
        <v>32.975474982968699</v>
      </c>
    </row>
    <row r="7972" spans="1:3" x14ac:dyDescent="0.2">
      <c r="A7972" s="1" t="d">
        <v>2021-08-31</v>
      </c>
      <c r="B7972">
        <v>90.75</v>
      </c>
      <c r="C7972" s="2">
        <v>33.346378018317999</v>
      </c>
    </row>
    <row r="7973" spans="1:3" x14ac:dyDescent="0.2">
      <c r="A7973" s="1" t="d">
        <v>2021-09-01</v>
      </c>
      <c r="B7973">
        <v>93.17</v>
      </c>
      <c r="C7973" s="2">
        <v>34.262281432139801</v>
      </c>
    </row>
    <row r="7974" spans="1:3" x14ac:dyDescent="0.2">
      <c r="A7974" s="1" t="d">
        <v>2021-09-02</v>
      </c>
      <c r="B7974">
        <v>94.99</v>
      </c>
      <c r="C7974" s="2">
        <v>34.951101354931403</v>
      </c>
    </row>
    <row r="7975" spans="1:3" x14ac:dyDescent="0.2">
      <c r="A7975" s="1" t="d">
        <v>2021-09-03</v>
      </c>
      <c r="B7975">
        <v>92.34</v>
      </c>
      <c r="C7975" s="2">
        <v>33.948149269548097</v>
      </c>
    </row>
    <row r="7976" spans="1:3" x14ac:dyDescent="0.2">
      <c r="A7976" s="1" t="d">
        <v>2021-09-07</v>
      </c>
      <c r="B7976">
        <v>94.17</v>
      </c>
      <c r="C7976" s="2">
        <v>34.640753917190203</v>
      </c>
    </row>
    <row r="7977" spans="1:3" x14ac:dyDescent="0.2">
      <c r="A7977" s="1" t="d">
        <v>2021-09-08</v>
      </c>
      <c r="B7977">
        <v>90.29</v>
      </c>
      <c r="C7977" s="2">
        <v>33.172280675194898</v>
      </c>
    </row>
    <row r="7978" spans="1:3" x14ac:dyDescent="0.2">
      <c r="A7978" s="1" t="d">
        <v>2021-09-09</v>
      </c>
      <c r="B7978">
        <v>91.33</v>
      </c>
      <c r="C7978" s="2">
        <v>33.565892059647197</v>
      </c>
    </row>
    <row r="7979" spans="1:3" x14ac:dyDescent="0.2">
      <c r="A7979" s="1" t="d">
        <v>2021-09-10</v>
      </c>
      <c r="B7979">
        <v>86.63</v>
      </c>
      <c r="C7979" s="2">
        <v>31.7870713799106</v>
      </c>
    </row>
    <row r="7980" spans="1:3" x14ac:dyDescent="0.2">
      <c r="A7980" s="1" t="d">
        <v>2021-09-13</v>
      </c>
      <c r="B7980">
        <v>90.3</v>
      </c>
      <c r="C7980" s="2">
        <v>33.176065400045402</v>
      </c>
    </row>
    <row r="7981" spans="1:3" x14ac:dyDescent="0.2">
      <c r="A7981" s="1" t="d">
        <v>2021-09-14</v>
      </c>
      <c r="B7981">
        <v>90</v>
      </c>
      <c r="C7981" s="2">
        <v>33.062523654530303</v>
      </c>
    </row>
    <row r="7982" spans="1:3" x14ac:dyDescent="0.2">
      <c r="A7982" s="1" t="d">
        <v>2021-09-15</v>
      </c>
      <c r="B7982">
        <v>90</v>
      </c>
      <c r="C7982" s="2">
        <v>33.062523654530303</v>
      </c>
    </row>
    <row r="7983" spans="1:3" x14ac:dyDescent="0.2">
      <c r="A7983" s="1" t="d">
        <v>2021-09-16</v>
      </c>
      <c r="B7983">
        <v>98.79</v>
      </c>
      <c r="C7983" s="2">
        <v>36.3892967981227</v>
      </c>
    </row>
    <row r="7984" spans="1:3" x14ac:dyDescent="0.2">
      <c r="A7984" s="1" t="d">
        <v>2021-09-17</v>
      </c>
      <c r="B7984">
        <v>95.32</v>
      </c>
      <c r="C7984" s="2">
        <v>35.075997274998102</v>
      </c>
    </row>
    <row r="7985" spans="1:3" x14ac:dyDescent="0.2">
      <c r="A7985" s="1" t="d">
        <v>2021-09-20</v>
      </c>
      <c r="B7985">
        <v>94.93</v>
      </c>
      <c r="C7985" s="2">
        <v>34.928393005828397</v>
      </c>
    </row>
    <row r="7986" spans="1:3" x14ac:dyDescent="0.2">
      <c r="A7986" s="1" t="d">
        <v>2021-09-21</v>
      </c>
      <c r="B7986">
        <v>94.11</v>
      </c>
      <c r="C7986" s="2">
        <v>34.618045568087197</v>
      </c>
    </row>
    <row r="7987" spans="1:3" x14ac:dyDescent="0.2">
      <c r="A7987" s="1" t="d">
        <v>2021-09-22</v>
      </c>
      <c r="B7987">
        <v>100</v>
      </c>
      <c r="C7987" s="2">
        <v>36.847248505033598</v>
      </c>
    </row>
    <row r="7988" spans="1:3" x14ac:dyDescent="0.2">
      <c r="A7988" s="1" t="d">
        <v>2021-09-23</v>
      </c>
      <c r="B7988">
        <v>108.13</v>
      </c>
      <c r="C7988" s="2">
        <v>39.924229808492903</v>
      </c>
    </row>
    <row r="7989" spans="1:3" x14ac:dyDescent="0.2">
      <c r="A7989" s="1" t="d">
        <v>2021-09-24</v>
      </c>
      <c r="B7989">
        <v>111.61</v>
      </c>
      <c r="C7989" s="2">
        <v>41.241314056468099</v>
      </c>
    </row>
    <row r="7990" spans="1:3" x14ac:dyDescent="0.2">
      <c r="A7990" s="1" t="d">
        <v>2021-09-27</v>
      </c>
      <c r="B7990">
        <v>120.16</v>
      </c>
      <c r="C7990" s="2">
        <v>44.477253803648402</v>
      </c>
    </row>
    <row r="7991" spans="1:3" x14ac:dyDescent="0.2">
      <c r="A7991" s="1" t="d">
        <v>2021-09-28</v>
      </c>
      <c r="B7991">
        <v>120.21</v>
      </c>
      <c r="C7991" s="2">
        <v>44.496177427900903</v>
      </c>
    </row>
    <row r="7992" spans="1:3" x14ac:dyDescent="0.2">
      <c r="A7992" s="1" t="d">
        <v>2021-09-29</v>
      </c>
      <c r="B7992">
        <v>117.99</v>
      </c>
      <c r="C7992" s="2">
        <v>43.655968511089199</v>
      </c>
    </row>
    <row r="7993" spans="1:3" x14ac:dyDescent="0.2">
      <c r="A7993" s="1" t="d">
        <v>2021-09-30</v>
      </c>
      <c r="B7993">
        <v>116.51</v>
      </c>
      <c r="C7993" s="2">
        <v>43.095829233214701</v>
      </c>
    </row>
    <row r="7994" spans="1:3" x14ac:dyDescent="0.2">
      <c r="A7994" s="1" t="d">
        <v>2021-10-01</v>
      </c>
      <c r="B7994">
        <v>121.89</v>
      </c>
      <c r="C7994" s="2">
        <v>45.132011202785499</v>
      </c>
    </row>
    <row r="7995" spans="1:3" x14ac:dyDescent="0.2">
      <c r="A7995" s="1" t="d">
        <v>2021-10-04</v>
      </c>
      <c r="B7995">
        <v>120.94</v>
      </c>
      <c r="C7995" s="2">
        <v>44.772462341987698</v>
      </c>
    </row>
    <row r="7996" spans="1:3" x14ac:dyDescent="0.2">
      <c r="A7996" s="1" t="d">
        <v>2021-10-05</v>
      </c>
      <c r="B7996">
        <v>128.78</v>
      </c>
      <c r="C7996" s="2">
        <v>47.739686624782301</v>
      </c>
    </row>
    <row r="7997" spans="1:3" x14ac:dyDescent="0.2">
      <c r="A7997" s="1" t="d">
        <v>2021-10-06</v>
      </c>
      <c r="B7997">
        <v>128.58000000000001</v>
      </c>
      <c r="C7997" s="2">
        <v>47.663992127772303</v>
      </c>
    </row>
    <row r="7998" spans="1:3" x14ac:dyDescent="0.2">
      <c r="A7998" s="1" t="d">
        <v>2021-10-07</v>
      </c>
      <c r="B7998">
        <v>126.45</v>
      </c>
      <c r="C7998" s="2">
        <v>46.857845734615097</v>
      </c>
    </row>
    <row r="7999" spans="1:3" x14ac:dyDescent="0.2">
      <c r="A7999" s="1" t="d">
        <v>2021-10-08</v>
      </c>
      <c r="B7999">
        <v>138.19999999999999</v>
      </c>
      <c r="C7999" s="2">
        <v>51.304897433956498</v>
      </c>
    </row>
    <row r="8000" spans="1:3" x14ac:dyDescent="0.2">
      <c r="A8000" s="1" t="d">
        <v>2021-10-11</v>
      </c>
      <c r="B8000">
        <v>142.43</v>
      </c>
      <c r="C8000" s="2">
        <v>52.905836045719397</v>
      </c>
    </row>
    <row r="8001" spans="1:3" x14ac:dyDescent="0.2">
      <c r="A8001" s="1" t="d">
        <v>2021-10-12</v>
      </c>
      <c r="B8001">
        <v>153.38999999999999</v>
      </c>
      <c r="C8001" s="2">
        <v>57.053894481871097</v>
      </c>
    </row>
    <row r="8002" spans="1:3" x14ac:dyDescent="0.2">
      <c r="A8002" s="1" t="d">
        <v>2021-10-13</v>
      </c>
      <c r="B8002">
        <v>149.86000000000001</v>
      </c>
      <c r="C8002" s="2">
        <v>55.717886609643401</v>
      </c>
    </row>
    <row r="8003" spans="1:3" x14ac:dyDescent="0.2">
      <c r="A8003" s="1" t="d">
        <v>2021-10-14</v>
      </c>
      <c r="B8003">
        <v>147.19</v>
      </c>
      <c r="C8003" s="2">
        <v>54.707365074559</v>
      </c>
    </row>
    <row r="8004" spans="1:3" x14ac:dyDescent="0.2">
      <c r="A8004" s="1" t="d">
        <v>2021-10-15</v>
      </c>
      <c r="B8004">
        <v>150.97</v>
      </c>
      <c r="C8004" s="2">
        <v>56.137991068049303</v>
      </c>
    </row>
    <row r="8005" spans="1:3" x14ac:dyDescent="0.2">
      <c r="A8005" s="1" t="d">
        <v>2021-10-18</v>
      </c>
      <c r="B8005">
        <v>158.32</v>
      </c>
      <c r="C8005" s="2">
        <v>58.919763833169299</v>
      </c>
    </row>
    <row r="8006" spans="1:3" x14ac:dyDescent="0.2">
      <c r="A8006" s="1" t="d">
        <v>2021-10-19</v>
      </c>
      <c r="B8006">
        <v>158.9</v>
      </c>
      <c r="C8006" s="2">
        <v>59.139277874498497</v>
      </c>
    </row>
    <row r="8007" spans="1:3" x14ac:dyDescent="0.2">
      <c r="A8007" s="1" t="d">
        <v>2021-10-20</v>
      </c>
      <c r="B8007">
        <v>160.30000000000001</v>
      </c>
      <c r="C8007" s="2">
        <v>59.669139353569001</v>
      </c>
    </row>
    <row r="8008" spans="1:3" x14ac:dyDescent="0.2">
      <c r="A8008" s="1" t="d">
        <v>2021-10-21</v>
      </c>
      <c r="B8008">
        <v>167.51</v>
      </c>
      <c r="C8008" s="2">
        <v>62.397925970781898</v>
      </c>
    </row>
    <row r="8009" spans="1:3" x14ac:dyDescent="0.2">
      <c r="A8009" s="1" t="d">
        <v>2021-10-22</v>
      </c>
      <c r="B8009">
        <v>167.97</v>
      </c>
      <c r="C8009" s="2">
        <v>62.572023313904999</v>
      </c>
    </row>
    <row r="8010" spans="1:3" x14ac:dyDescent="0.2">
      <c r="A8010" s="1" t="d">
        <v>2021-10-25</v>
      </c>
      <c r="B8010">
        <v>176.65</v>
      </c>
      <c r="C8010" s="2">
        <v>65.857164484142004</v>
      </c>
    </row>
    <row r="8011" spans="1:3" x14ac:dyDescent="0.2">
      <c r="A8011" s="1" t="d">
        <v>2021-10-26</v>
      </c>
      <c r="B8011">
        <v>169.96</v>
      </c>
      <c r="C8011" s="2">
        <v>63.325183559155199</v>
      </c>
    </row>
    <row r="8012" spans="1:3" x14ac:dyDescent="0.2">
      <c r="A8012" s="1" t="d">
        <v>2021-10-27</v>
      </c>
      <c r="B8012">
        <v>165.99</v>
      </c>
      <c r="C8012" s="2">
        <v>61.822647793505404</v>
      </c>
    </row>
    <row r="8013" spans="1:3" x14ac:dyDescent="0.2">
      <c r="A8013" s="1" t="d">
        <v>2021-10-28</v>
      </c>
      <c r="B8013">
        <v>171.76</v>
      </c>
      <c r="C8013" s="2">
        <v>64.006434032245807</v>
      </c>
    </row>
    <row r="8014" spans="1:3" x14ac:dyDescent="0.2">
      <c r="A8014" s="1" t="d">
        <v>2021-10-29</v>
      </c>
      <c r="B8014">
        <v>173.31</v>
      </c>
      <c r="C8014" s="2">
        <v>64.593066384073794</v>
      </c>
    </row>
    <row r="8015" spans="1:3" x14ac:dyDescent="0.2">
      <c r="A8015" s="1" t="d">
        <v>2021-11-01</v>
      </c>
      <c r="B8015">
        <v>171.46</v>
      </c>
      <c r="C8015" s="2">
        <v>63.892892286730699</v>
      </c>
    </row>
    <row r="8016" spans="1:3" x14ac:dyDescent="0.2">
      <c r="A8016" s="1" t="d">
        <v>2021-11-02</v>
      </c>
      <c r="B8016">
        <v>357.17</v>
      </c>
      <c r="C8016" s="2">
        <v>134.17901748542801</v>
      </c>
    </row>
    <row r="8017" spans="1:3" x14ac:dyDescent="0.2">
      <c r="A8017" s="1" t="d">
        <v>2021-11-03</v>
      </c>
      <c r="B8017">
        <v>298.08999999999997</v>
      </c>
      <c r="C8017" s="2">
        <v>111.818863068654</v>
      </c>
    </row>
    <row r="8018" spans="1:3" x14ac:dyDescent="0.2">
      <c r="A8018" s="1" t="d">
        <v>2021-11-04</v>
      </c>
      <c r="B8018">
        <v>272.14</v>
      </c>
      <c r="C8018" s="2">
        <v>101.997502081598</v>
      </c>
    </row>
    <row r="8019" spans="1:3" x14ac:dyDescent="0.2">
      <c r="A8019" s="1" t="d">
        <v>2021-11-05</v>
      </c>
      <c r="B8019">
        <v>297.45999999999998</v>
      </c>
      <c r="C8019" s="2">
        <v>111.58042540307299</v>
      </c>
    </row>
    <row r="8020" spans="1:3" x14ac:dyDescent="0.2">
      <c r="A8020" s="1" t="d">
        <v>2021-11-08</v>
      </c>
      <c r="B8020">
        <v>293.10000000000002</v>
      </c>
      <c r="C8020" s="2">
        <v>109.930285368253</v>
      </c>
    </row>
    <row r="8021" spans="1:3" x14ac:dyDescent="0.2">
      <c r="A8021" s="1" t="d">
        <v>2021-11-09</v>
      </c>
      <c r="B8021">
        <v>249.68</v>
      </c>
      <c r="C8021" s="2">
        <v>93.497010067368095</v>
      </c>
    </row>
    <row r="8022" spans="1:3" x14ac:dyDescent="0.2">
      <c r="A8022" s="1" t="d">
        <v>2021-11-10</v>
      </c>
      <c r="B8022">
        <v>253.88</v>
      </c>
      <c r="C8022" s="2">
        <v>95.086594504579494</v>
      </c>
    </row>
    <row r="8023" spans="1:3" x14ac:dyDescent="0.2">
      <c r="A8023" s="1" t="d">
        <v>2021-11-11</v>
      </c>
      <c r="B8023">
        <v>270.2</v>
      </c>
      <c r="C8023" s="2">
        <v>101.263265460601</v>
      </c>
    </row>
    <row r="8024" spans="1:3" x14ac:dyDescent="0.2">
      <c r="A8024" s="1" t="d">
        <v>2021-11-12</v>
      </c>
      <c r="B8024">
        <v>267.02999999999997</v>
      </c>
      <c r="C8024" s="2">
        <v>100.063507682991</v>
      </c>
    </row>
    <row r="8025" spans="1:3" x14ac:dyDescent="0.2">
      <c r="A8025" s="1" t="d">
        <v>2021-11-15</v>
      </c>
      <c r="B8025">
        <v>273.91000000000003</v>
      </c>
      <c r="C8025" s="2">
        <v>102.667398380137</v>
      </c>
    </row>
    <row r="8026" spans="1:3" x14ac:dyDescent="0.2">
      <c r="A8026" s="1" t="d">
        <v>2021-11-16</v>
      </c>
      <c r="B8026">
        <v>281.5</v>
      </c>
      <c r="C8026" s="2">
        <v>105.54000454166901</v>
      </c>
    </row>
    <row r="8027" spans="1:3" x14ac:dyDescent="0.2">
      <c r="A8027" s="1" t="d">
        <v>2021-11-17</v>
      </c>
      <c r="B8027">
        <v>274.89999999999998</v>
      </c>
      <c r="C8027" s="2">
        <v>103.04208614033701</v>
      </c>
    </row>
    <row r="8028" spans="1:3" x14ac:dyDescent="0.2">
      <c r="A8028" s="1" t="d">
        <v>2021-11-18</v>
      </c>
      <c r="B8028">
        <v>277.95</v>
      </c>
      <c r="C8028" s="2">
        <v>104.196427219741</v>
      </c>
    </row>
    <row r="8029" spans="1:3" x14ac:dyDescent="0.2">
      <c r="A8029" s="1" t="d">
        <v>2021-11-19</v>
      </c>
      <c r="B8029">
        <v>286.3</v>
      </c>
      <c r="C8029" s="2">
        <v>107.356672469911</v>
      </c>
    </row>
    <row r="8030" spans="1:3" x14ac:dyDescent="0.2">
      <c r="A8030" s="1" t="d">
        <v>2021-11-22</v>
      </c>
      <c r="B8030">
        <v>301.60000000000002</v>
      </c>
      <c r="C8030" s="2">
        <v>113.147301491181</v>
      </c>
    </row>
    <row r="8031" spans="1:3" x14ac:dyDescent="0.2">
      <c r="A8031" s="1" t="d">
        <v>2021-11-23</v>
      </c>
      <c r="B8031">
        <v>307.70999999999998</v>
      </c>
      <c r="C8031" s="2">
        <v>115.459768374839</v>
      </c>
    </row>
    <row r="8032" spans="1:3" x14ac:dyDescent="0.2">
      <c r="A8032" s="1" t="d">
        <v>2021-11-24</v>
      </c>
      <c r="B8032">
        <v>312.64999999999998</v>
      </c>
      <c r="C8032" s="2">
        <v>117.329422450987</v>
      </c>
    </row>
    <row r="8033" spans="1:3" x14ac:dyDescent="0.2">
      <c r="A8033" s="1" t="d">
        <v>2021-11-26</v>
      </c>
      <c r="B8033">
        <v>288.95999999999998</v>
      </c>
      <c r="C8033" s="2">
        <v>108.36340928014501</v>
      </c>
    </row>
    <row r="8034" spans="1:3" x14ac:dyDescent="0.2">
      <c r="A8034" s="1" t="d">
        <v>2021-11-29</v>
      </c>
      <c r="B8034">
        <v>305.16000000000003</v>
      </c>
      <c r="C8034" s="2">
        <v>114.49466353795999</v>
      </c>
    </row>
    <row r="8035" spans="1:3" x14ac:dyDescent="0.2">
      <c r="A8035" s="1" t="d">
        <v>2021-11-30</v>
      </c>
      <c r="B8035">
        <v>274.58999999999997</v>
      </c>
      <c r="C8035" s="2">
        <v>102.924759669971</v>
      </c>
    </row>
    <row r="8036" spans="1:3" x14ac:dyDescent="0.2">
      <c r="A8036" s="1" t="d">
        <v>2021-12-01</v>
      </c>
      <c r="B8036">
        <v>253.27</v>
      </c>
      <c r="C8036" s="2">
        <v>94.855726288698804</v>
      </c>
    </row>
    <row r="8037" spans="1:3" x14ac:dyDescent="0.2">
      <c r="A8037" s="1" t="d">
        <v>2021-12-02</v>
      </c>
      <c r="B8037">
        <v>268.12</v>
      </c>
      <c r="C8037" s="2">
        <v>100.47604269169599</v>
      </c>
    </row>
    <row r="8038" spans="1:3" x14ac:dyDescent="0.2">
      <c r="A8038" s="1" t="d">
        <v>2021-12-03</v>
      </c>
      <c r="B8038">
        <v>261.22000000000003</v>
      </c>
      <c r="C8038" s="2">
        <v>97.864582544849</v>
      </c>
    </row>
    <row r="8039" spans="1:3" x14ac:dyDescent="0.2">
      <c r="A8039" s="1" t="d">
        <v>2021-12-06</v>
      </c>
      <c r="B8039">
        <v>265.3</v>
      </c>
      <c r="C8039" s="2">
        <v>99.408750283854303</v>
      </c>
    </row>
    <row r="8040" spans="1:3" x14ac:dyDescent="0.2">
      <c r="A8040" s="1" t="d">
        <v>2021-12-07</v>
      </c>
      <c r="B8040">
        <v>252.86</v>
      </c>
      <c r="C8040" s="2">
        <v>94.700552569828105</v>
      </c>
    </row>
    <row r="8041" spans="1:3" x14ac:dyDescent="0.2">
      <c r="A8041" s="1" t="d">
        <v>2021-12-08</v>
      </c>
      <c r="B8041">
        <v>248.15</v>
      </c>
      <c r="C8041" s="2">
        <v>92.917947165241003</v>
      </c>
    </row>
    <row r="8042" spans="1:3" x14ac:dyDescent="0.2">
      <c r="A8042" s="1" t="d">
        <v>2021-12-09</v>
      </c>
      <c r="B8042">
        <v>246.21</v>
      </c>
      <c r="C8042" s="2">
        <v>92.183710544243397</v>
      </c>
    </row>
    <row r="8043" spans="1:3" x14ac:dyDescent="0.2">
      <c r="A8043" s="1" t="d">
        <v>2021-12-10</v>
      </c>
      <c r="B8043">
        <v>243.98</v>
      </c>
      <c r="C8043" s="2">
        <v>91.339716902581102</v>
      </c>
    </row>
    <row r="8044" spans="1:3" x14ac:dyDescent="0.2">
      <c r="A8044" s="1" t="d">
        <v>2021-12-13</v>
      </c>
      <c r="B8044">
        <v>234.71</v>
      </c>
      <c r="C8044" s="2">
        <v>87.831276966164495</v>
      </c>
    </row>
    <row r="8045" spans="1:3" x14ac:dyDescent="0.2">
      <c r="A8045" s="1" t="d">
        <v>2021-12-14</v>
      </c>
      <c r="B8045">
        <v>226.06</v>
      </c>
      <c r="C8045" s="2">
        <v>84.557489970479097</v>
      </c>
    </row>
    <row r="8046" spans="1:3" x14ac:dyDescent="0.2">
      <c r="A8046" s="1" t="d">
        <v>2021-12-15</v>
      </c>
      <c r="B8046">
        <v>226.56</v>
      </c>
      <c r="C8046" s="2">
        <v>84.746726213004294</v>
      </c>
    </row>
    <row r="8047" spans="1:3" x14ac:dyDescent="0.2">
      <c r="A8047" s="1" t="d">
        <v>2021-12-16</v>
      </c>
      <c r="B8047">
        <v>216.26</v>
      </c>
      <c r="C8047" s="2">
        <v>80.848459616985807</v>
      </c>
    </row>
    <row r="8048" spans="1:3" x14ac:dyDescent="0.2">
      <c r="A8048" s="1" t="d">
        <v>2021-12-17</v>
      </c>
      <c r="B8048">
        <v>216.54</v>
      </c>
      <c r="C8048" s="2">
        <v>80.954431912799905</v>
      </c>
    </row>
    <row r="8049" spans="1:3" x14ac:dyDescent="0.2">
      <c r="A8049" s="1" t="d">
        <v>2021-12-20</v>
      </c>
      <c r="B8049">
        <v>212.84</v>
      </c>
      <c r="C8049" s="2">
        <v>79.554083718113702</v>
      </c>
    </row>
    <row r="8050" spans="1:3" x14ac:dyDescent="0.2">
      <c r="A8050" s="1" t="d">
        <v>2021-12-21</v>
      </c>
      <c r="B8050">
        <v>225.37</v>
      </c>
      <c r="C8050" s="2">
        <v>84.296343955794399</v>
      </c>
    </row>
    <row r="8051" spans="1:3" x14ac:dyDescent="0.2">
      <c r="A8051" s="1" t="d">
        <v>2021-12-22</v>
      </c>
      <c r="B8051">
        <v>216.9</v>
      </c>
      <c r="C8051" s="2">
        <v>81.090682007417996</v>
      </c>
    </row>
    <row r="8052" spans="1:3" x14ac:dyDescent="0.2">
      <c r="A8052" s="1" t="d">
        <v>2021-12-23</v>
      </c>
      <c r="B8052">
        <v>223.93</v>
      </c>
      <c r="C8052" s="2">
        <v>83.751343577321904</v>
      </c>
    </row>
    <row r="8053" spans="1:3" x14ac:dyDescent="0.2">
      <c r="A8053" s="1" t="d">
        <v>2021-12-27</v>
      </c>
      <c r="B8053">
        <v>223.22</v>
      </c>
      <c r="C8053" s="2">
        <v>83.482628112936197</v>
      </c>
    </row>
    <row r="8054" spans="1:3" x14ac:dyDescent="0.2">
      <c r="A8054" s="1" t="d">
        <v>2021-12-28</v>
      </c>
      <c r="B8054">
        <v>210.31</v>
      </c>
      <c r="C8054" s="2">
        <v>78.596548330936301</v>
      </c>
    </row>
    <row r="8055" spans="1:3" x14ac:dyDescent="0.2">
      <c r="A8055" s="1" t="d">
        <v>2021-12-29</v>
      </c>
      <c r="B8055">
        <v>206.56</v>
      </c>
      <c r="C8055" s="2">
        <v>77.177276511997505</v>
      </c>
    </row>
    <row r="8056" spans="1:3" x14ac:dyDescent="0.2">
      <c r="A8056" s="1" t="d">
        <v>2021-12-30</v>
      </c>
      <c r="B8056">
        <v>204.99</v>
      </c>
      <c r="C8056" s="2">
        <v>76.583074710468495</v>
      </c>
    </row>
    <row r="8057" spans="1:3" x14ac:dyDescent="0.2">
      <c r="A8057" s="1" t="d">
        <v>2021-12-31</v>
      </c>
      <c r="B8057">
        <v>207.37</v>
      </c>
      <c r="C8057" s="2">
        <v>77.4838392248883</v>
      </c>
    </row>
    <row r="8058" spans="1:3" x14ac:dyDescent="0.2">
      <c r="A8058" s="1" t="d">
        <v>2022-01-03</v>
      </c>
      <c r="B8058">
        <v>202.22</v>
      </c>
      <c r="C8058" s="2">
        <v>75.534705926879099</v>
      </c>
    </row>
    <row r="8059" spans="1:3" x14ac:dyDescent="0.2">
      <c r="A8059" s="1" t="d">
        <v>2022-01-04</v>
      </c>
      <c r="B8059">
        <v>202.53</v>
      </c>
      <c r="C8059" s="2">
        <v>75.652032397244696</v>
      </c>
    </row>
    <row r="8060" spans="1:3" x14ac:dyDescent="0.2">
      <c r="A8060" s="1" t="d">
        <v>2022-01-05</v>
      </c>
      <c r="B8060">
        <v>194.9</v>
      </c>
      <c r="C8060" s="2">
        <v>72.764287336310602</v>
      </c>
    </row>
    <row r="8061" spans="1:3" x14ac:dyDescent="0.2">
      <c r="A8061" s="1" t="d">
        <v>2022-01-06</v>
      </c>
      <c r="B8061">
        <v>200</v>
      </c>
      <c r="C8061" s="2">
        <v>74.694497010067295</v>
      </c>
    </row>
    <row r="8062" spans="1:3" x14ac:dyDescent="0.2">
      <c r="A8062" s="1" t="d">
        <v>2022-01-07</v>
      </c>
      <c r="B8062">
        <v>197.06</v>
      </c>
      <c r="C8062" s="2">
        <v>73.581787904019293</v>
      </c>
    </row>
    <row r="8063" spans="1:3" x14ac:dyDescent="0.2">
      <c r="A8063" s="1" t="d">
        <v>2022-01-10</v>
      </c>
      <c r="B8063">
        <v>199.6</v>
      </c>
      <c r="C8063" s="2">
        <v>74.543108016047199</v>
      </c>
    </row>
    <row r="8064" spans="1:3" x14ac:dyDescent="0.2">
      <c r="A8064" s="1" t="d">
        <v>2022-01-11</v>
      </c>
      <c r="B8064">
        <v>198.83</v>
      </c>
      <c r="C8064" s="2">
        <v>74.251684202558394</v>
      </c>
    </row>
    <row r="8065" spans="1:3" x14ac:dyDescent="0.2">
      <c r="A8065" s="1" t="d">
        <v>2022-01-12</v>
      </c>
      <c r="B8065">
        <v>192.05</v>
      </c>
      <c r="C8065" s="2">
        <v>71.685640753917198</v>
      </c>
    </row>
    <row r="8066" spans="1:3" x14ac:dyDescent="0.2">
      <c r="A8066" s="1" t="d">
        <v>2022-01-13</v>
      </c>
      <c r="B8066">
        <v>191.92</v>
      </c>
      <c r="C8066" s="2">
        <v>71.636439330860597</v>
      </c>
    </row>
    <row r="8067" spans="1:3" x14ac:dyDescent="0.2">
      <c r="A8067" s="1" t="d">
        <v>2022-01-14</v>
      </c>
      <c r="B8067">
        <v>195.31</v>
      </c>
      <c r="C8067" s="2">
        <v>72.919461055181202</v>
      </c>
    </row>
    <row r="8068" spans="1:3" x14ac:dyDescent="0.2">
      <c r="A8068" s="1" t="d">
        <v>2022-01-18</v>
      </c>
      <c r="B8068">
        <v>192.89</v>
      </c>
      <c r="C8068" s="2">
        <v>72.003557641359393</v>
      </c>
    </row>
    <row r="8069" spans="1:3" x14ac:dyDescent="0.2">
      <c r="A8069" s="1" t="d">
        <v>2022-01-19</v>
      </c>
      <c r="B8069">
        <v>187.69</v>
      </c>
      <c r="C8069" s="2">
        <v>70.035500719097698</v>
      </c>
    </row>
    <row r="8070" spans="1:3" x14ac:dyDescent="0.2">
      <c r="A8070" s="1" t="d">
        <v>2022-01-20</v>
      </c>
      <c r="B8070">
        <v>186.1</v>
      </c>
      <c r="C8070" s="2">
        <v>69.433729467867593</v>
      </c>
    </row>
    <row r="8071" spans="1:3" x14ac:dyDescent="0.2">
      <c r="A8071" s="1" t="d">
        <v>2022-01-21</v>
      </c>
      <c r="B8071">
        <v>175.09</v>
      </c>
      <c r="C8071" s="2">
        <v>65.266747407463399</v>
      </c>
    </row>
    <row r="8072" spans="1:3" x14ac:dyDescent="0.2">
      <c r="A8072" s="1" t="d">
        <v>2022-01-24</v>
      </c>
      <c r="B8072">
        <v>176.43</v>
      </c>
      <c r="C8072" s="2">
        <v>65.773900537430904</v>
      </c>
    </row>
    <row r="8073" spans="1:3" x14ac:dyDescent="0.2">
      <c r="A8073" s="1" t="d">
        <v>2022-01-25</v>
      </c>
      <c r="B8073">
        <v>169.52</v>
      </c>
      <c r="C8073" s="2">
        <v>63.1586556657331</v>
      </c>
    </row>
    <row r="8074" spans="1:3" x14ac:dyDescent="0.2">
      <c r="A8074" s="1" t="d">
        <v>2022-01-26</v>
      </c>
      <c r="B8074">
        <v>171.55</v>
      </c>
      <c r="C8074" s="2">
        <v>63.926954810385197</v>
      </c>
    </row>
    <row r="8075" spans="1:3" x14ac:dyDescent="0.2">
      <c r="A8075" s="1" t="d">
        <v>2022-01-27</v>
      </c>
      <c r="B8075">
        <v>164.5</v>
      </c>
      <c r="C8075" s="2">
        <v>61.258723790780401</v>
      </c>
    </row>
    <row r="8076" spans="1:3" x14ac:dyDescent="0.2">
      <c r="A8076" s="1" t="d">
        <v>2022-01-28</v>
      </c>
      <c r="B8076">
        <v>165.42</v>
      </c>
      <c r="C8076" s="2">
        <v>61.606918477026703</v>
      </c>
    </row>
    <row r="8077" spans="1:3" x14ac:dyDescent="0.2">
      <c r="A8077" s="1" t="d">
        <v>2022-01-31</v>
      </c>
      <c r="B8077">
        <v>176.18</v>
      </c>
      <c r="C8077" s="2">
        <v>65.679282416168306</v>
      </c>
    </row>
    <row r="8078" spans="1:3" x14ac:dyDescent="0.2">
      <c r="A8078" s="1" t="d">
        <v>2022-02-01</v>
      </c>
      <c r="B8078">
        <v>178.99</v>
      </c>
      <c r="C8078" s="2">
        <v>66.742790099159706</v>
      </c>
    </row>
    <row r="8079" spans="1:3" x14ac:dyDescent="0.2">
      <c r="A8079" s="1" t="d">
        <v>2022-02-02</v>
      </c>
      <c r="B8079">
        <v>180.01</v>
      </c>
      <c r="C8079" s="2">
        <v>67.128832033911095</v>
      </c>
    </row>
    <row r="8080" spans="1:3" x14ac:dyDescent="0.2">
      <c r="A8080" s="1" t="d">
        <v>2022-02-03</v>
      </c>
      <c r="B8080">
        <v>174.31</v>
      </c>
      <c r="C8080" s="2">
        <v>64.971538869124203</v>
      </c>
    </row>
    <row r="8081" spans="1:3" x14ac:dyDescent="0.2">
      <c r="A8081" s="1" t="d">
        <v>2022-02-04</v>
      </c>
      <c r="B8081">
        <v>180.42</v>
      </c>
      <c r="C8081" s="2">
        <v>67.284005752781695</v>
      </c>
    </row>
    <row r="8082" spans="1:3" x14ac:dyDescent="0.2">
      <c r="A8082" s="1" t="d">
        <v>2022-02-07</v>
      </c>
      <c r="B8082">
        <v>186.93</v>
      </c>
      <c r="C8082" s="2">
        <v>69.747861630459397</v>
      </c>
    </row>
    <row r="8083" spans="1:3" x14ac:dyDescent="0.2">
      <c r="A8083" s="1" t="d">
        <v>2022-02-08</v>
      </c>
      <c r="B8083">
        <v>187.33</v>
      </c>
      <c r="C8083" s="2">
        <v>69.899250624479606</v>
      </c>
    </row>
    <row r="8084" spans="1:3" x14ac:dyDescent="0.2">
      <c r="A8084" s="1" t="d">
        <v>2022-02-09</v>
      </c>
      <c r="B8084">
        <v>200.66</v>
      </c>
      <c r="C8084" s="2">
        <v>74.944288850200493</v>
      </c>
    </row>
    <row r="8085" spans="1:3" x14ac:dyDescent="0.2">
      <c r="A8085" s="1" t="d">
        <v>2022-02-10</v>
      </c>
      <c r="B8085">
        <v>190.21</v>
      </c>
      <c r="C8085" s="2">
        <v>70.989251381424495</v>
      </c>
    </row>
    <row r="8086" spans="1:3" x14ac:dyDescent="0.2">
      <c r="A8086" s="1" t="d">
        <v>2022-02-11</v>
      </c>
      <c r="B8086">
        <v>181.25</v>
      </c>
      <c r="C8086" s="2">
        <v>67.598137915373499</v>
      </c>
    </row>
    <row r="8087" spans="1:3" x14ac:dyDescent="0.2">
      <c r="A8087" s="1" t="d">
        <v>2022-02-14</v>
      </c>
      <c r="B8087">
        <v>194.71</v>
      </c>
      <c r="C8087" s="2">
        <v>72.692377564151002</v>
      </c>
    </row>
    <row r="8088" spans="1:3" x14ac:dyDescent="0.2">
      <c r="A8088" s="1" t="d">
        <v>2022-02-15</v>
      </c>
      <c r="B8088">
        <v>171.25</v>
      </c>
      <c r="C8088" s="2">
        <v>63.813413064870097</v>
      </c>
    </row>
    <row r="8089" spans="1:3" x14ac:dyDescent="0.2">
      <c r="A8089" s="1" t="d">
        <v>2022-02-16</v>
      </c>
      <c r="B8089">
        <v>174.8</v>
      </c>
      <c r="C8089" s="2">
        <v>65.156990386798796</v>
      </c>
    </row>
    <row r="8090" spans="1:3" x14ac:dyDescent="0.2">
      <c r="A8090" s="1" t="d">
        <v>2022-02-17</v>
      </c>
      <c r="B8090">
        <v>165.19</v>
      </c>
      <c r="C8090" s="2">
        <v>61.519869805465099</v>
      </c>
    </row>
    <row r="8091" spans="1:3" x14ac:dyDescent="0.2">
      <c r="A8091" s="1" t="d">
        <v>2022-02-18</v>
      </c>
      <c r="B8091">
        <v>160.44999999999999</v>
      </c>
      <c r="C8091" s="2">
        <v>59.725910226326498</v>
      </c>
    </row>
    <row r="8092" spans="1:3" x14ac:dyDescent="0.2">
      <c r="A8092" s="1" t="d">
        <v>2022-02-22</v>
      </c>
      <c r="B8092">
        <v>150.84</v>
      </c>
      <c r="C8092" s="2">
        <v>56.088789644992801</v>
      </c>
    </row>
    <row r="8093" spans="1:3" x14ac:dyDescent="0.2">
      <c r="A8093" s="1" t="d">
        <v>2022-02-23</v>
      </c>
      <c r="B8093">
        <v>149.52000000000001</v>
      </c>
      <c r="C8093" s="2">
        <v>55.589205964726297</v>
      </c>
    </row>
    <row r="8094" spans="1:3" x14ac:dyDescent="0.2">
      <c r="A8094" s="1" t="d">
        <v>2022-02-24</v>
      </c>
      <c r="B8094">
        <v>167.76</v>
      </c>
      <c r="C8094" s="2">
        <v>62.492544092044497</v>
      </c>
    </row>
    <row r="8095" spans="1:3" x14ac:dyDescent="0.2">
      <c r="A8095" s="1" t="d">
        <v>2022-02-25</v>
      </c>
      <c r="B8095">
        <v>180.01</v>
      </c>
      <c r="C8095" s="2">
        <v>67.128832033911095</v>
      </c>
    </row>
    <row r="8096" spans="1:3" x14ac:dyDescent="0.2">
      <c r="A8096" s="1" t="d">
        <v>2022-02-28</v>
      </c>
      <c r="B8096">
        <v>183.44</v>
      </c>
      <c r="C8096" s="2">
        <v>68.426992657633704</v>
      </c>
    </row>
    <row r="8097" spans="1:3" x14ac:dyDescent="0.2">
      <c r="A8097" s="1" t="d">
        <v>2022-03-01</v>
      </c>
      <c r="B8097">
        <v>180.3</v>
      </c>
      <c r="C8097" s="2">
        <v>67.238589054575698</v>
      </c>
    </row>
    <row r="8098" spans="1:3" x14ac:dyDescent="0.2">
      <c r="A8098" s="1" t="d">
        <v>2022-03-02</v>
      </c>
      <c r="B8098">
        <v>188.66</v>
      </c>
      <c r="C8098" s="2">
        <v>70.402619029596494</v>
      </c>
    </row>
    <row r="8099" spans="1:3" x14ac:dyDescent="0.2">
      <c r="A8099" s="1" t="d">
        <v>2022-03-03</v>
      </c>
      <c r="B8099">
        <v>181.4</v>
      </c>
      <c r="C8099" s="2">
        <v>67.654908788131095</v>
      </c>
    </row>
    <row r="8100" spans="1:3" x14ac:dyDescent="0.2">
      <c r="A8100" s="1" t="d">
        <v>2022-03-04</v>
      </c>
      <c r="B8100">
        <v>174.67</v>
      </c>
      <c r="C8100" s="2">
        <v>65.107788963742294</v>
      </c>
    </row>
    <row r="8101" spans="1:3" x14ac:dyDescent="0.2">
      <c r="A8101" s="1" t="d">
        <v>2022-03-07</v>
      </c>
      <c r="B8101">
        <v>162.30000000000001</v>
      </c>
      <c r="C8101" s="2">
        <v>60.426084323669599</v>
      </c>
    </row>
    <row r="8102" spans="1:3" x14ac:dyDescent="0.2">
      <c r="A8102" s="1" t="d">
        <v>2022-03-08</v>
      </c>
      <c r="B8102">
        <v>175.43</v>
      </c>
      <c r="C8102" s="2">
        <v>65.395428052380595</v>
      </c>
    </row>
    <row r="8103" spans="1:3" x14ac:dyDescent="0.2">
      <c r="A8103" s="1" t="d">
        <v>2022-03-09</v>
      </c>
      <c r="B8103">
        <v>194.74</v>
      </c>
      <c r="C8103" s="2">
        <v>72.703731738702601</v>
      </c>
    </row>
    <row r="8104" spans="1:3" x14ac:dyDescent="0.2">
      <c r="A8104" s="1" t="d">
        <v>2022-03-10</v>
      </c>
      <c r="B8104">
        <v>201.3</v>
      </c>
      <c r="C8104" s="2">
        <v>75.186511240632797</v>
      </c>
    </row>
    <row r="8105" spans="1:3" x14ac:dyDescent="0.2">
      <c r="A8105" s="1" t="d">
        <v>2022-03-11</v>
      </c>
      <c r="B8105">
        <v>208</v>
      </c>
      <c r="C8105" s="2">
        <v>77.722276890469999</v>
      </c>
    </row>
    <row r="8106" spans="1:3" x14ac:dyDescent="0.2">
      <c r="A8106" s="1" t="d">
        <v>2022-03-14</v>
      </c>
      <c r="B8106">
        <v>213.14</v>
      </c>
      <c r="C8106" s="2">
        <v>79.667625463628795</v>
      </c>
    </row>
    <row r="8107" spans="1:3" x14ac:dyDescent="0.2">
      <c r="A8107" s="1" t="d">
        <v>2022-03-15</v>
      </c>
      <c r="B8107">
        <v>231.63</v>
      </c>
      <c r="C8107" s="2">
        <v>86.665581712209502</v>
      </c>
    </row>
    <row r="8108" spans="1:3" x14ac:dyDescent="0.2">
      <c r="A8108" s="1" t="d">
        <v>2022-03-16</v>
      </c>
      <c r="B8108">
        <v>281.49</v>
      </c>
      <c r="C8108" s="2">
        <v>105.536219816819</v>
      </c>
    </row>
    <row r="8109" spans="1:3" x14ac:dyDescent="0.2">
      <c r="A8109" s="1" t="d">
        <v>2022-03-17</v>
      </c>
      <c r="B8109">
        <v>298</v>
      </c>
      <c r="C8109" s="2">
        <v>111.784800545</v>
      </c>
    </row>
    <row r="8110" spans="1:3" x14ac:dyDescent="0.2">
      <c r="A8110" s="1" t="d">
        <v>2022-03-18</v>
      </c>
      <c r="B8110">
        <v>283.13</v>
      </c>
      <c r="C8110" s="2">
        <v>106.156914692301</v>
      </c>
    </row>
    <row r="8111" spans="1:3" x14ac:dyDescent="0.2">
      <c r="A8111" s="1" t="d">
        <v>2022-03-21</v>
      </c>
      <c r="B8111">
        <v>271.63</v>
      </c>
      <c r="C8111" s="2">
        <v>101.80448111422299</v>
      </c>
    </row>
    <row r="8112" spans="1:3" x14ac:dyDescent="0.2">
      <c r="A8112" s="1" t="d">
        <v>2022-03-22</v>
      </c>
      <c r="B8112">
        <v>279.77999999999997</v>
      </c>
      <c r="C8112" s="2">
        <v>104.889031867383</v>
      </c>
    </row>
    <row r="8113" spans="1:3" x14ac:dyDescent="0.2">
      <c r="A8113" s="1" t="d">
        <v>2022-03-23</v>
      </c>
      <c r="B8113">
        <v>267.85000000000002</v>
      </c>
      <c r="C8113" s="2">
        <v>100.373855120732</v>
      </c>
    </row>
    <row r="8114" spans="1:3" x14ac:dyDescent="0.2">
      <c r="A8114" s="1" t="d">
        <v>2022-03-24</v>
      </c>
      <c r="B8114">
        <v>269.01</v>
      </c>
      <c r="C8114" s="2">
        <v>100.812883203391</v>
      </c>
    </row>
    <row r="8115" spans="1:3" x14ac:dyDescent="0.2">
      <c r="A8115" s="1" t="d">
        <v>2022-03-25</v>
      </c>
      <c r="B8115">
        <v>262.87</v>
      </c>
      <c r="C8115" s="2">
        <v>98.489062145182004</v>
      </c>
    </row>
    <row r="8116" spans="1:3" x14ac:dyDescent="0.2">
      <c r="A8116" s="1" t="d">
        <v>2022-03-28</v>
      </c>
      <c r="B8116">
        <v>259.38</v>
      </c>
      <c r="C8116" s="2">
        <v>97.168193172356297</v>
      </c>
    </row>
    <row r="8117" spans="1:3" x14ac:dyDescent="0.2">
      <c r="A8117" s="1" t="d">
        <v>2022-03-29</v>
      </c>
      <c r="B8117">
        <v>269.88</v>
      </c>
      <c r="C8117" s="2">
        <v>101.14215426538399</v>
      </c>
    </row>
    <row r="8118" spans="1:3" x14ac:dyDescent="0.2">
      <c r="A8118" s="1" t="d">
        <v>2022-03-30</v>
      </c>
      <c r="B8118">
        <v>256.45</v>
      </c>
      <c r="C8118" s="2">
        <v>96.0592687911588</v>
      </c>
    </row>
    <row r="8119" spans="1:3" x14ac:dyDescent="0.2">
      <c r="A8119" s="1" t="d">
        <v>2022-03-31</v>
      </c>
      <c r="B8119">
        <v>263.3</v>
      </c>
      <c r="C8119" s="2">
        <v>98.651805313753698</v>
      </c>
    </row>
    <row r="8120" spans="1:3" x14ac:dyDescent="0.2">
      <c r="A8120" s="1" t="d">
        <v>2022-04-01</v>
      </c>
      <c r="B8120">
        <v>260.58</v>
      </c>
      <c r="C8120" s="2">
        <v>97.622360154416697</v>
      </c>
    </row>
    <row r="8121" spans="1:3" x14ac:dyDescent="0.2">
      <c r="A8121" s="1" t="d">
        <v>2022-04-04</v>
      </c>
      <c r="B8121">
        <v>283.74</v>
      </c>
      <c r="C8121" s="2">
        <v>106.387782908182</v>
      </c>
    </row>
    <row r="8122" spans="1:3" x14ac:dyDescent="0.2">
      <c r="A8122" s="1" t="d">
        <v>2022-04-05</v>
      </c>
      <c r="B8122">
        <v>276.70999999999998</v>
      </c>
      <c r="C8122" s="2">
        <v>103.727121338278</v>
      </c>
    </row>
    <row r="8123" spans="1:3" x14ac:dyDescent="0.2">
      <c r="A8123" s="1" t="d">
        <v>2022-04-06</v>
      </c>
      <c r="B8123">
        <v>246.44</v>
      </c>
      <c r="C8123" s="2">
        <v>92.270759215805001</v>
      </c>
    </row>
    <row r="8124" spans="1:3" x14ac:dyDescent="0.2">
      <c r="A8124" s="1" t="d">
        <v>2022-04-07</v>
      </c>
      <c r="B8124">
        <v>251.68</v>
      </c>
      <c r="C8124" s="2">
        <v>94.2539550374687</v>
      </c>
    </row>
    <row r="8125" spans="1:3" x14ac:dyDescent="0.2">
      <c r="A8125" s="1" t="d">
        <v>2022-04-08</v>
      </c>
      <c r="B8125">
        <v>244.71</v>
      </c>
      <c r="C8125" s="2">
        <v>91.616001816667904</v>
      </c>
    </row>
    <row r="8126" spans="1:3" x14ac:dyDescent="0.2">
      <c r="A8126" s="1" t="d">
        <v>2022-04-11</v>
      </c>
      <c r="B8126">
        <v>256.57</v>
      </c>
      <c r="C8126" s="2">
        <v>96.104685489364897</v>
      </c>
    </row>
    <row r="8127" spans="1:3" x14ac:dyDescent="0.2">
      <c r="A8127" s="1" t="d">
        <v>2022-04-12</v>
      </c>
      <c r="B8127">
        <v>257.77999999999997</v>
      </c>
      <c r="C8127" s="2">
        <v>96.562637196275801</v>
      </c>
    </row>
    <row r="8128" spans="1:3" x14ac:dyDescent="0.2">
      <c r="A8128" s="1" t="d">
        <v>2022-04-13</v>
      </c>
      <c r="B8128">
        <v>269.67</v>
      </c>
      <c r="C8128" s="2">
        <v>101.062675043524</v>
      </c>
    </row>
    <row r="8129" spans="1:3" x14ac:dyDescent="0.2">
      <c r="A8129" s="1" t="d">
        <v>2022-04-14</v>
      </c>
      <c r="B8129">
        <v>265.42</v>
      </c>
      <c r="C8129" s="2">
        <v>99.4541669820604</v>
      </c>
    </row>
    <row r="8130" spans="1:3" x14ac:dyDescent="0.2">
      <c r="A8130" s="1" t="d">
        <v>2022-04-18</v>
      </c>
      <c r="B8130">
        <v>266.48</v>
      </c>
      <c r="C8130" s="2">
        <v>99.855347816213694</v>
      </c>
    </row>
    <row r="8131" spans="1:3" x14ac:dyDescent="0.2">
      <c r="A8131" s="1" t="d">
        <v>2022-04-19</v>
      </c>
      <c r="B8131">
        <v>285.35000000000002</v>
      </c>
      <c r="C8131" s="2">
        <v>106.997123609113</v>
      </c>
    </row>
    <row r="8132" spans="1:3" x14ac:dyDescent="0.2">
      <c r="A8132" s="1" t="d">
        <v>2022-04-20</v>
      </c>
      <c r="B8132">
        <v>319.42</v>
      </c>
      <c r="C8132" s="2">
        <v>119.891681174778</v>
      </c>
    </row>
    <row r="8133" spans="1:3" x14ac:dyDescent="0.2">
      <c r="A8133" s="1" t="d">
        <v>2022-04-21</v>
      </c>
      <c r="B8133">
        <v>308.82</v>
      </c>
      <c r="C8133" s="2">
        <v>115.879872833245</v>
      </c>
    </row>
    <row r="8134" spans="1:3" x14ac:dyDescent="0.2">
      <c r="A8134" s="1" t="d">
        <v>2022-04-22</v>
      </c>
      <c r="B8134">
        <v>298.07</v>
      </c>
      <c r="C8134" s="2">
        <v>111.811293618953</v>
      </c>
    </row>
    <row r="8135" spans="1:3" x14ac:dyDescent="0.2">
      <c r="A8135" s="1" t="d">
        <v>2022-04-25</v>
      </c>
      <c r="B8135">
        <v>299.7</v>
      </c>
      <c r="C8135" s="2">
        <v>112.428203769585</v>
      </c>
    </row>
    <row r="8136" spans="1:3" x14ac:dyDescent="0.2">
      <c r="A8136" s="1" t="d">
        <v>2022-04-26</v>
      </c>
      <c r="B8136">
        <v>273.52999999999997</v>
      </c>
      <c r="C8136" s="2">
        <v>102.523578835818</v>
      </c>
    </row>
    <row r="8137" spans="1:3" x14ac:dyDescent="0.2">
      <c r="A8137" s="1" t="d">
        <v>2022-04-27</v>
      </c>
      <c r="B8137">
        <v>277.57</v>
      </c>
      <c r="C8137" s="2">
        <v>104.052607675422</v>
      </c>
    </row>
    <row r="8138" spans="1:3" x14ac:dyDescent="0.2">
      <c r="A8138" s="1" t="d">
        <v>2022-04-28</v>
      </c>
      <c r="B8138">
        <v>273.05</v>
      </c>
      <c r="C8138" s="2">
        <v>102.341912042994</v>
      </c>
    </row>
    <row r="8139" spans="1:3" x14ac:dyDescent="0.2">
      <c r="A8139" s="1" t="d">
        <v>2022-04-29</v>
      </c>
      <c r="B8139">
        <v>267.67</v>
      </c>
      <c r="C8139" s="2">
        <v>100.30573007342301</v>
      </c>
    </row>
    <row r="8140" spans="1:3" x14ac:dyDescent="0.2">
      <c r="A8140" s="1" t="d">
        <v>2022-05-02</v>
      </c>
      <c r="B8140">
        <v>280.56</v>
      </c>
      <c r="C8140" s="2">
        <v>105.18424040572199</v>
      </c>
    </row>
    <row r="8141" spans="1:3" x14ac:dyDescent="0.2">
      <c r="A8141" s="1" t="d">
        <v>2022-05-03</v>
      </c>
      <c r="B8141">
        <v>285.27999999999997</v>
      </c>
      <c r="C8141" s="2">
        <v>106.97063053516</v>
      </c>
    </row>
    <row r="8142" spans="1:3" x14ac:dyDescent="0.2">
      <c r="A8142" s="1" t="d">
        <v>2022-05-04</v>
      </c>
      <c r="B8142">
        <v>291.20999999999998</v>
      </c>
      <c r="C8142" s="2">
        <v>109.214972371508</v>
      </c>
    </row>
    <row r="8143" spans="1:3" x14ac:dyDescent="0.2">
      <c r="A8143" s="1" t="d">
        <v>2022-05-05</v>
      </c>
      <c r="B8143">
        <v>273.7</v>
      </c>
      <c r="C8143" s="2">
        <v>102.587919158277</v>
      </c>
    </row>
    <row r="8144" spans="1:3" x14ac:dyDescent="0.2">
      <c r="A8144" s="1" t="d">
        <v>2022-05-06</v>
      </c>
      <c r="B8144">
        <v>255.86</v>
      </c>
      <c r="C8144" s="2">
        <v>95.835970024979105</v>
      </c>
    </row>
    <row r="8145" spans="1:3" x14ac:dyDescent="0.2">
      <c r="A8145" s="1" t="d">
        <v>2022-05-09</v>
      </c>
      <c r="B8145">
        <v>227.26</v>
      </c>
      <c r="C8145" s="2">
        <v>85.011656952539497</v>
      </c>
    </row>
    <row r="8146" spans="1:3" x14ac:dyDescent="0.2">
      <c r="A8146" s="1" t="d">
        <v>2022-05-10</v>
      </c>
      <c r="B8146">
        <v>226.98</v>
      </c>
      <c r="C8146" s="2">
        <v>84.905684656725398</v>
      </c>
    </row>
    <row r="8147" spans="1:3" x14ac:dyDescent="0.2">
      <c r="A8147" s="1" t="d">
        <v>2022-05-11</v>
      </c>
      <c r="B8147">
        <v>223.41</v>
      </c>
      <c r="C8147" s="2">
        <v>83.554537885095698</v>
      </c>
    </row>
    <row r="8148" spans="1:3" x14ac:dyDescent="0.2">
      <c r="A8148" s="1" t="d">
        <v>2022-05-12</v>
      </c>
      <c r="B8148">
        <v>219.94</v>
      </c>
      <c r="C8148" s="2">
        <v>82.241238361971</v>
      </c>
    </row>
    <row r="8149" spans="1:3" x14ac:dyDescent="0.2">
      <c r="A8149" s="1" t="d">
        <v>2022-05-13</v>
      </c>
      <c r="B8149">
        <v>205.13</v>
      </c>
      <c r="C8149" s="2">
        <v>76.6360608583756</v>
      </c>
    </row>
    <row r="8150" spans="1:3" x14ac:dyDescent="0.2">
      <c r="A8150" s="1" t="d">
        <v>2022-05-16</v>
      </c>
      <c r="B8150">
        <v>207.47</v>
      </c>
      <c r="C8150" s="2">
        <v>77.521686473393302</v>
      </c>
    </row>
    <row r="8151" spans="1:3" x14ac:dyDescent="0.2">
      <c r="A8151" s="1" t="d">
        <v>2022-05-17</v>
      </c>
      <c r="B8151">
        <v>212.82</v>
      </c>
      <c r="C8151" s="2">
        <v>79.546514268412693</v>
      </c>
    </row>
    <row r="8152" spans="1:3" x14ac:dyDescent="0.2">
      <c r="A8152" s="1" t="d">
        <v>2022-05-18</v>
      </c>
      <c r="B8152">
        <v>186.24</v>
      </c>
      <c r="C8152" s="2">
        <v>69.486715615774699</v>
      </c>
    </row>
    <row r="8153" spans="1:3" x14ac:dyDescent="0.2">
      <c r="A8153" s="1" t="d">
        <v>2022-05-19</v>
      </c>
      <c r="B8153">
        <v>179.72</v>
      </c>
      <c r="C8153" s="2">
        <v>67.019075013246507</v>
      </c>
    </row>
    <row r="8154" spans="1:3" x14ac:dyDescent="0.2">
      <c r="A8154" s="1" t="d">
        <v>2022-05-20</v>
      </c>
      <c r="B8154">
        <v>174.68</v>
      </c>
      <c r="C8154" s="2">
        <v>65.111573688592799</v>
      </c>
    </row>
    <row r="8155" spans="1:3" x14ac:dyDescent="0.2">
      <c r="A8155" s="1" t="d">
        <v>2022-05-23</v>
      </c>
      <c r="B8155">
        <v>184.6</v>
      </c>
      <c r="C8155" s="2">
        <v>68.8660207402921</v>
      </c>
    </row>
    <row r="8156" spans="1:3" x14ac:dyDescent="0.2">
      <c r="A8156" s="1" t="d">
        <v>2022-05-24</v>
      </c>
      <c r="B8156">
        <v>175.26</v>
      </c>
      <c r="C8156" s="2">
        <v>65.331087729922004</v>
      </c>
    </row>
    <row r="8157" spans="1:3" x14ac:dyDescent="0.2">
      <c r="A8157" s="1" t="d">
        <v>2022-05-25</v>
      </c>
      <c r="B8157">
        <v>179.04</v>
      </c>
      <c r="C8157" s="2">
        <v>66.761713723412299</v>
      </c>
    </row>
    <row r="8158" spans="1:3" x14ac:dyDescent="0.2">
      <c r="A8158" s="1" t="d">
        <v>2022-05-26</v>
      </c>
      <c r="B8158">
        <v>185.04</v>
      </c>
      <c r="C8158" s="2">
        <v>69.032548633714299</v>
      </c>
    </row>
    <row r="8159" spans="1:3" x14ac:dyDescent="0.2">
      <c r="A8159" s="1" t="d">
        <v>2022-05-27</v>
      </c>
      <c r="B8159">
        <v>200.98</v>
      </c>
      <c r="C8159" s="2">
        <v>75.065400045416695</v>
      </c>
    </row>
    <row r="8160" spans="1:3" x14ac:dyDescent="0.2">
      <c r="A8160" s="1" t="d">
        <v>2022-05-31</v>
      </c>
      <c r="B8160">
        <v>190.28</v>
      </c>
      <c r="C8160" s="2">
        <v>71.015744455378098</v>
      </c>
    </row>
    <row r="8161" spans="1:3" x14ac:dyDescent="0.2">
      <c r="A8161" s="1" t="d">
        <v>2022-06-01</v>
      </c>
      <c r="B8161">
        <v>187.4</v>
      </c>
      <c r="C8161" s="2">
        <v>69.925743698433095</v>
      </c>
    </row>
    <row r="8162" spans="1:3" x14ac:dyDescent="0.2">
      <c r="A8162" s="1" t="d">
        <v>2022-06-02</v>
      </c>
      <c r="B8162">
        <v>197.97</v>
      </c>
      <c r="C8162" s="2">
        <v>73.926197865415105</v>
      </c>
    </row>
    <row r="8163" spans="1:3" x14ac:dyDescent="0.2">
      <c r="A8163" s="1" t="d">
        <v>2022-06-03</v>
      </c>
      <c r="B8163">
        <v>191.46</v>
      </c>
      <c r="C8163" s="2">
        <v>71.462341987737503</v>
      </c>
    </row>
    <row r="8164" spans="1:3" x14ac:dyDescent="0.2">
      <c r="A8164" s="1" t="d">
        <v>2022-06-06</v>
      </c>
      <c r="B8164">
        <v>191.57</v>
      </c>
      <c r="C8164" s="2">
        <v>71.503973961092996</v>
      </c>
    </row>
    <row r="8165" spans="1:3" x14ac:dyDescent="0.2">
      <c r="A8165" s="1" t="d">
        <v>2022-06-07</v>
      </c>
      <c r="B8165">
        <v>194.54</v>
      </c>
      <c r="C8165" s="2">
        <v>72.628037241692496</v>
      </c>
    </row>
    <row r="8166" spans="1:3" x14ac:dyDescent="0.2">
      <c r="A8166" s="1" t="d">
        <v>2022-06-08</v>
      </c>
      <c r="B8166">
        <v>184.43</v>
      </c>
      <c r="C8166" s="2">
        <v>68.801680417833595</v>
      </c>
    </row>
    <row r="8167" spans="1:3" x14ac:dyDescent="0.2">
      <c r="A8167" s="1" t="d">
        <v>2022-06-09</v>
      </c>
      <c r="B8167">
        <v>173.28</v>
      </c>
      <c r="C8167" s="2">
        <v>64.581712209522294</v>
      </c>
    </row>
    <row r="8168" spans="1:3" x14ac:dyDescent="0.2">
      <c r="A8168" s="1" t="d">
        <v>2022-06-10</v>
      </c>
      <c r="B8168">
        <v>168.06</v>
      </c>
      <c r="C8168" s="2">
        <v>62.606085837559597</v>
      </c>
    </row>
    <row r="8169" spans="1:3" x14ac:dyDescent="0.2">
      <c r="A8169" s="1" t="d">
        <v>2022-06-13</v>
      </c>
      <c r="B8169">
        <v>159</v>
      </c>
      <c r="C8169" s="2">
        <v>59.177125123003499</v>
      </c>
    </row>
    <row r="8170" spans="1:3" x14ac:dyDescent="0.2">
      <c r="A8170" s="1" t="d">
        <v>2022-06-14</v>
      </c>
      <c r="B8170">
        <v>160.31</v>
      </c>
      <c r="C8170" s="2">
        <v>59.672924078419499</v>
      </c>
    </row>
    <row r="8171" spans="1:3" x14ac:dyDescent="0.2">
      <c r="A8171" s="1" t="d">
        <v>2022-06-15</v>
      </c>
      <c r="B8171">
        <v>173.04</v>
      </c>
      <c r="C8171" s="2">
        <v>64.4908788131102</v>
      </c>
    </row>
    <row r="8172" spans="1:3" x14ac:dyDescent="0.2">
      <c r="A8172" s="1" t="d">
        <v>2022-06-16</v>
      </c>
      <c r="B8172">
        <v>160.43</v>
      </c>
      <c r="C8172" s="2">
        <v>59.718340776625503</v>
      </c>
    </row>
    <row r="8173" spans="1:3" x14ac:dyDescent="0.2">
      <c r="A8173" s="1" t="d">
        <v>2022-06-17</v>
      </c>
      <c r="B8173">
        <v>160.83000000000001</v>
      </c>
      <c r="C8173" s="2">
        <v>59.869729770645598</v>
      </c>
    </row>
    <row r="8174" spans="1:3" x14ac:dyDescent="0.2">
      <c r="A8174" s="1" t="d">
        <v>2022-06-21</v>
      </c>
      <c r="B8174">
        <v>159.84</v>
      </c>
      <c r="C8174" s="2">
        <v>59.4950420104458</v>
      </c>
    </row>
    <row r="8175" spans="1:3" x14ac:dyDescent="0.2">
      <c r="A8175" s="1" t="d">
        <v>2022-06-22</v>
      </c>
      <c r="B8175">
        <v>152.97999999999999</v>
      </c>
      <c r="C8175" s="2">
        <v>56.898720763000497</v>
      </c>
    </row>
    <row r="8176" spans="1:3" x14ac:dyDescent="0.2">
      <c r="A8176" s="1" t="d">
        <v>2022-06-23</v>
      </c>
      <c r="B8176">
        <v>154.52000000000001</v>
      </c>
      <c r="C8176" s="2">
        <v>57.481568389978001</v>
      </c>
    </row>
    <row r="8177" spans="1:3" x14ac:dyDescent="0.2">
      <c r="A8177" s="1" t="d">
        <v>2022-06-24</v>
      </c>
      <c r="B8177">
        <v>163.83000000000001</v>
      </c>
      <c r="C8177" s="2">
        <v>61.005147225796598</v>
      </c>
    </row>
    <row r="8178" spans="1:3" x14ac:dyDescent="0.2">
      <c r="A8178" s="1" t="d">
        <v>2022-06-27</v>
      </c>
      <c r="B8178">
        <v>162.78</v>
      </c>
      <c r="C8178" s="2">
        <v>60.607751116493802</v>
      </c>
    </row>
    <row r="8179" spans="1:3" x14ac:dyDescent="0.2">
      <c r="A8179" s="1" t="d">
        <v>2022-06-28</v>
      </c>
      <c r="B8179">
        <v>155.35</v>
      </c>
      <c r="C8179" s="2">
        <v>57.795700552569798</v>
      </c>
    </row>
    <row r="8180" spans="1:3" x14ac:dyDescent="0.2">
      <c r="A8180" s="1" t="d">
        <v>2022-06-29</v>
      </c>
      <c r="B8180">
        <v>150.47999999999999</v>
      </c>
      <c r="C8180" s="2">
        <v>55.952539550374603</v>
      </c>
    </row>
    <row r="8181" spans="1:3" x14ac:dyDescent="0.2">
      <c r="A8181" s="1" t="d">
        <v>2022-06-30</v>
      </c>
      <c r="B8181">
        <v>147.08000000000001</v>
      </c>
      <c r="C8181" s="2">
        <v>54.6657331012035</v>
      </c>
    </row>
    <row r="8182" spans="1:3" x14ac:dyDescent="0.2">
      <c r="A8182" s="1" t="d">
        <v>2022-07-01</v>
      </c>
      <c r="B8182">
        <v>150.91</v>
      </c>
      <c r="C8182" s="2">
        <v>56.115282718946297</v>
      </c>
    </row>
    <row r="8183" spans="1:3" x14ac:dyDescent="0.2">
      <c r="A8183" s="1" t="d">
        <v>2022-07-05</v>
      </c>
      <c r="B8183">
        <v>155.5</v>
      </c>
      <c r="C8183" s="2">
        <v>57.852471425327302</v>
      </c>
    </row>
    <row r="8184" spans="1:3" x14ac:dyDescent="0.2">
      <c r="A8184" s="1" t="d">
        <v>2022-07-06</v>
      </c>
      <c r="B8184">
        <v>148.93</v>
      </c>
      <c r="C8184" s="2">
        <v>55.365907198546601</v>
      </c>
    </row>
    <row r="8185" spans="1:3" x14ac:dyDescent="0.2">
      <c r="A8185" s="1" t="d">
        <v>2022-07-07</v>
      </c>
      <c r="B8185">
        <v>156.97999999999999</v>
      </c>
      <c r="C8185" s="2">
        <v>58.4126107032018</v>
      </c>
    </row>
    <row r="8186" spans="1:3" x14ac:dyDescent="0.2">
      <c r="A8186" s="1" t="d">
        <v>2022-07-08</v>
      </c>
      <c r="B8186">
        <v>156.66999999999999</v>
      </c>
      <c r="C8186" s="2">
        <v>58.295284232836202</v>
      </c>
    </row>
    <row r="8187" spans="1:3" x14ac:dyDescent="0.2">
      <c r="A8187" s="1" t="d">
        <v>2022-07-11</v>
      </c>
      <c r="B8187">
        <v>149.31</v>
      </c>
      <c r="C8187" s="2">
        <v>55.509726742865702</v>
      </c>
    </row>
    <row r="8188" spans="1:3" x14ac:dyDescent="0.2">
      <c r="A8188" s="1" t="d">
        <v>2022-07-12</v>
      </c>
      <c r="B8188">
        <v>152.63999999999999</v>
      </c>
      <c r="C8188" s="2">
        <v>56.770040118083401</v>
      </c>
    </row>
    <row r="8189" spans="1:3" x14ac:dyDescent="0.2">
      <c r="A8189" s="1" t="d">
        <v>2022-07-13</v>
      </c>
      <c r="B8189">
        <v>156.93</v>
      </c>
      <c r="C8189" s="2">
        <v>58.393687078949299</v>
      </c>
    </row>
    <row r="8190" spans="1:3" x14ac:dyDescent="0.2">
      <c r="A8190" s="1" t="d">
        <v>2022-07-14</v>
      </c>
      <c r="B8190">
        <v>151.02000000000001</v>
      </c>
      <c r="C8190" s="2">
        <v>56.156914692301797</v>
      </c>
    </row>
    <row r="8191" spans="1:3" x14ac:dyDescent="0.2">
      <c r="A8191" s="1" t="d">
        <v>2022-07-15</v>
      </c>
      <c r="B8191">
        <v>151.78</v>
      </c>
      <c r="C8191" s="2">
        <v>56.444553780940097</v>
      </c>
    </row>
    <row r="8192" spans="1:3" x14ac:dyDescent="0.2">
      <c r="A8192" s="1" t="d">
        <v>2022-07-18</v>
      </c>
      <c r="B8192">
        <v>152.35</v>
      </c>
      <c r="C8192" s="2">
        <v>56.660283097418798</v>
      </c>
    </row>
    <row r="8193" spans="1:3" x14ac:dyDescent="0.2">
      <c r="A8193" s="1" t="d">
        <v>2022-07-19</v>
      </c>
      <c r="B8193">
        <v>160.33000000000001</v>
      </c>
      <c r="C8193" s="2">
        <v>59.6804935281205</v>
      </c>
    </row>
    <row r="8194" spans="1:3" x14ac:dyDescent="0.2">
      <c r="A8194" s="1" t="d">
        <v>2022-07-20</v>
      </c>
      <c r="B8194">
        <v>159.66999999999999</v>
      </c>
      <c r="C8194" s="2">
        <v>59.430701687987202</v>
      </c>
    </row>
    <row r="8195" spans="1:3" x14ac:dyDescent="0.2">
      <c r="A8195" s="1" t="d">
        <v>2022-07-21</v>
      </c>
      <c r="B8195">
        <v>158.07</v>
      </c>
      <c r="C8195" s="2">
        <v>58.8251457119067</v>
      </c>
    </row>
    <row r="8196" spans="1:3" x14ac:dyDescent="0.2">
      <c r="A8196" s="1" t="d">
        <v>2022-07-22</v>
      </c>
      <c r="B8196">
        <v>156.32</v>
      </c>
      <c r="C8196" s="2">
        <v>58.162818863068601</v>
      </c>
    </row>
    <row r="8197" spans="1:3" x14ac:dyDescent="0.2">
      <c r="A8197" s="1" t="d">
        <v>2022-07-25</v>
      </c>
      <c r="B8197">
        <v>160.11000000000001</v>
      </c>
      <c r="C8197" s="2">
        <v>59.597229581409401</v>
      </c>
    </row>
    <row r="8198" spans="1:3" x14ac:dyDescent="0.2">
      <c r="A8198" s="1" t="d">
        <v>2022-07-26</v>
      </c>
      <c r="B8198">
        <v>148.12</v>
      </c>
      <c r="C8198" s="2">
        <v>55.059344485655899</v>
      </c>
    </row>
    <row r="8199" spans="1:3" x14ac:dyDescent="0.2">
      <c r="A8199" s="1" t="d">
        <v>2022-07-27</v>
      </c>
      <c r="B8199">
        <v>156.29</v>
      </c>
      <c r="C8199" s="2">
        <v>58.151464688517102</v>
      </c>
    </row>
    <row r="8200" spans="1:3" x14ac:dyDescent="0.2">
      <c r="A8200" s="1" t="d">
        <v>2022-07-28</v>
      </c>
      <c r="B8200">
        <v>171.95</v>
      </c>
      <c r="C8200" s="2">
        <v>64.078343804405407</v>
      </c>
    </row>
    <row r="8201" spans="1:3" x14ac:dyDescent="0.2">
      <c r="A8201" s="1" t="d">
        <v>2022-07-29</v>
      </c>
      <c r="B8201">
        <v>182.03</v>
      </c>
      <c r="C8201" s="2">
        <v>67.893346453712795</v>
      </c>
    </row>
    <row r="8202" spans="1:3" x14ac:dyDescent="0.2">
      <c r="A8202" s="1" t="d">
        <v>2022-08-01</v>
      </c>
      <c r="B8202">
        <v>181.09</v>
      </c>
      <c r="C8202" s="2">
        <v>67.537582317765498</v>
      </c>
    </row>
    <row r="8203" spans="1:3" x14ac:dyDescent="0.2">
      <c r="A8203" s="1" t="d">
        <v>2022-08-02</v>
      </c>
      <c r="B8203">
        <v>172.54</v>
      </c>
      <c r="C8203" s="2">
        <v>64.301642570585102</v>
      </c>
    </row>
    <row r="8204" spans="1:3" x14ac:dyDescent="0.2">
      <c r="A8204" s="1" t="d">
        <v>2022-08-03</v>
      </c>
      <c r="B8204">
        <v>180.85</v>
      </c>
      <c r="C8204" s="2">
        <v>67.446748921353404</v>
      </c>
    </row>
    <row r="8205" spans="1:3" x14ac:dyDescent="0.2">
      <c r="A8205" s="1" t="d">
        <v>2022-08-04</v>
      </c>
      <c r="B8205">
        <v>177.52</v>
      </c>
      <c r="C8205" s="2">
        <v>66.186435546135797</v>
      </c>
    </row>
    <row r="8206" spans="1:3" x14ac:dyDescent="0.2">
      <c r="A8206" s="1" t="d">
        <v>2022-08-05</v>
      </c>
      <c r="B8206">
        <v>184.11</v>
      </c>
      <c r="C8206" s="2">
        <v>68.680569222617507</v>
      </c>
    </row>
    <row r="8207" spans="1:3" x14ac:dyDescent="0.2">
      <c r="A8207" s="1" t="d">
        <v>2022-08-08</v>
      </c>
      <c r="B8207">
        <v>187.11</v>
      </c>
      <c r="C8207" s="2">
        <v>69.815986677768507</v>
      </c>
    </row>
    <row r="8208" spans="1:3" x14ac:dyDescent="0.2">
      <c r="A8208" s="1" t="d">
        <v>2022-08-09</v>
      </c>
      <c r="B8208">
        <v>183.57</v>
      </c>
      <c r="C8208" s="2">
        <v>68.476194080690306</v>
      </c>
    </row>
    <row r="8209" spans="1:3" x14ac:dyDescent="0.2">
      <c r="A8209" s="1" t="d">
        <v>2022-08-10</v>
      </c>
      <c r="B8209">
        <v>186.21</v>
      </c>
      <c r="C8209" s="2">
        <v>69.4753614412232</v>
      </c>
    </row>
    <row r="8210" spans="1:3" x14ac:dyDescent="0.2">
      <c r="A8210" s="1" t="d">
        <v>2022-08-11</v>
      </c>
      <c r="B8210">
        <v>186.89</v>
      </c>
      <c r="C8210" s="2">
        <v>69.732722731057393</v>
      </c>
    </row>
    <row r="8211" spans="1:3" x14ac:dyDescent="0.2">
      <c r="A8211" s="1" t="d">
        <v>2022-08-12</v>
      </c>
      <c r="B8211">
        <v>189.07</v>
      </c>
      <c r="C8211" s="2">
        <v>70.557792748467094</v>
      </c>
    </row>
    <row r="8212" spans="1:3" x14ac:dyDescent="0.2">
      <c r="A8212" s="1" t="d">
        <v>2022-08-15</v>
      </c>
      <c r="B8212">
        <v>189.45</v>
      </c>
      <c r="C8212" s="2">
        <v>70.701612292786294</v>
      </c>
    </row>
    <row r="8213" spans="1:3" x14ac:dyDescent="0.2">
      <c r="A8213" s="1" t="d">
        <v>2022-08-16</v>
      </c>
      <c r="B8213">
        <v>193.91</v>
      </c>
      <c r="C8213" s="2">
        <v>72.389599576110797</v>
      </c>
    </row>
    <row r="8214" spans="1:3" x14ac:dyDescent="0.2">
      <c r="A8214" s="1" t="d">
        <v>2022-08-17</v>
      </c>
      <c r="B8214">
        <v>182.4</v>
      </c>
      <c r="C8214" s="2">
        <v>68.033381273181405</v>
      </c>
    </row>
    <row r="8215" spans="1:3" x14ac:dyDescent="0.2">
      <c r="A8215" s="1" t="d">
        <v>2022-08-18</v>
      </c>
      <c r="B8215">
        <v>181.09</v>
      </c>
      <c r="C8215" s="2">
        <v>67.537582317765498</v>
      </c>
    </row>
    <row r="8216" spans="1:3" x14ac:dyDescent="0.2">
      <c r="A8216" s="1" t="d">
        <v>2022-08-19</v>
      </c>
      <c r="B8216">
        <v>170.51</v>
      </c>
      <c r="C8216" s="2">
        <v>63.533343425932898</v>
      </c>
    </row>
    <row r="8217" spans="1:3" x14ac:dyDescent="0.2">
      <c r="A8217" s="1" t="d">
        <v>2022-08-22</v>
      </c>
      <c r="B8217">
        <v>164.22</v>
      </c>
      <c r="C8217" s="2">
        <v>61.152751494966303</v>
      </c>
    </row>
    <row r="8218" spans="1:3" x14ac:dyDescent="0.2">
      <c r="A8218" s="1" t="d">
        <v>2022-08-23</v>
      </c>
      <c r="B8218">
        <v>173.15</v>
      </c>
      <c r="C8218" s="2">
        <v>64.532510786465807</v>
      </c>
    </row>
    <row r="8219" spans="1:3" x14ac:dyDescent="0.2">
      <c r="A8219" s="1" t="d">
        <v>2022-08-24</v>
      </c>
      <c r="B8219">
        <v>178.21</v>
      </c>
      <c r="C8219" s="2">
        <v>66.447581560820495</v>
      </c>
    </row>
    <row r="8220" spans="1:3" x14ac:dyDescent="0.2">
      <c r="A8220" s="1" t="d">
        <v>2022-08-25</v>
      </c>
      <c r="B8220">
        <v>185.68</v>
      </c>
      <c r="C8220" s="2">
        <v>69.274771024146503</v>
      </c>
    </row>
    <row r="8221" spans="1:3" x14ac:dyDescent="0.2">
      <c r="A8221" s="1" t="d">
        <v>2022-08-26</v>
      </c>
      <c r="B8221">
        <v>176.6</v>
      </c>
      <c r="C8221" s="2">
        <v>65.838240859889396</v>
      </c>
    </row>
    <row r="8222" spans="1:3" x14ac:dyDescent="0.2">
      <c r="A8222" s="1" t="d">
        <v>2022-08-29</v>
      </c>
      <c r="B8222">
        <v>176.46</v>
      </c>
      <c r="C8222" s="2">
        <v>65.785254711982404</v>
      </c>
    </row>
    <row r="8223" spans="1:3" x14ac:dyDescent="0.2">
      <c r="A8223" s="1" t="d">
        <v>2022-08-30</v>
      </c>
      <c r="B8223">
        <v>169.52</v>
      </c>
      <c r="C8223" s="2">
        <v>63.1586556657331</v>
      </c>
    </row>
    <row r="8224" spans="1:3" x14ac:dyDescent="0.2">
      <c r="A8224" s="1" t="d">
        <v>2022-08-31</v>
      </c>
      <c r="B8224">
        <v>167.38</v>
      </c>
      <c r="C8224" s="2">
        <v>62.348724547725297</v>
      </c>
    </row>
    <row r="8225" spans="1:3" x14ac:dyDescent="0.2">
      <c r="A8225" s="1" t="d">
        <v>2022-09-01</v>
      </c>
      <c r="B8225">
        <v>165.56</v>
      </c>
      <c r="C8225" s="2">
        <v>61.659904624933702</v>
      </c>
    </row>
    <row r="8226" spans="1:3" x14ac:dyDescent="0.2">
      <c r="A8226" s="1" t="d">
        <v>2022-09-02</v>
      </c>
      <c r="B8226">
        <v>161.72999999999999</v>
      </c>
      <c r="C8226" s="2">
        <v>60.210355007190898</v>
      </c>
    </row>
    <row r="8227" spans="1:3" x14ac:dyDescent="0.2">
      <c r="A8227" s="1" t="d">
        <v>2022-09-06</v>
      </c>
      <c r="B8227">
        <v>154.91</v>
      </c>
      <c r="C8227" s="2">
        <v>57.629172659147599</v>
      </c>
    </row>
    <row r="8228" spans="1:3" x14ac:dyDescent="0.2">
      <c r="A8228" s="1" t="d">
        <v>2022-09-07</v>
      </c>
      <c r="B8228">
        <v>157.56</v>
      </c>
      <c r="C8228" s="2">
        <v>58.632124744530998</v>
      </c>
    </row>
    <row r="8229" spans="1:3" x14ac:dyDescent="0.2">
      <c r="A8229" s="1" t="d">
        <v>2022-09-08</v>
      </c>
      <c r="B8229">
        <v>157.02000000000001</v>
      </c>
      <c r="C8229" s="2">
        <v>58.427749602603797</v>
      </c>
    </row>
    <row r="8230" spans="1:3" x14ac:dyDescent="0.2">
      <c r="A8230" s="1" t="d">
        <v>2022-09-09</v>
      </c>
      <c r="B8230">
        <v>168.19</v>
      </c>
      <c r="C8230" s="2">
        <v>62.655287260616099</v>
      </c>
    </row>
    <row r="8231" spans="1:3" x14ac:dyDescent="0.2">
      <c r="A8231" s="1" t="d">
        <v>2022-09-12</v>
      </c>
      <c r="B8231">
        <v>175.58</v>
      </c>
      <c r="C8231" s="2">
        <v>65.452198925138106</v>
      </c>
    </row>
    <row r="8232" spans="1:3" x14ac:dyDescent="0.2">
      <c r="A8232" s="1" t="d">
        <v>2022-09-13</v>
      </c>
      <c r="B8232">
        <v>165.22</v>
      </c>
      <c r="C8232" s="2">
        <v>61.531223980016598</v>
      </c>
    </row>
    <row r="8233" spans="1:3" x14ac:dyDescent="0.2">
      <c r="A8233" s="1" t="d">
        <v>2022-09-14</v>
      </c>
      <c r="B8233">
        <v>166.96</v>
      </c>
      <c r="C8233" s="2">
        <v>62.1897661040042</v>
      </c>
    </row>
    <row r="8234" spans="1:3" x14ac:dyDescent="0.2">
      <c r="A8234" s="1" t="d">
        <v>2022-09-15</v>
      </c>
      <c r="B8234">
        <v>161.69999999999999</v>
      </c>
      <c r="C8234" s="2">
        <v>60.199000832639399</v>
      </c>
    </row>
    <row r="8235" spans="1:3" x14ac:dyDescent="0.2">
      <c r="A8235" s="1" t="d">
        <v>2022-09-16</v>
      </c>
      <c r="B8235">
        <v>147.30000000000001</v>
      </c>
      <c r="C8235" s="2">
        <v>54.7489970479146</v>
      </c>
    </row>
    <row r="8236" spans="1:3" x14ac:dyDescent="0.2">
      <c r="A8236" s="1" t="d">
        <v>2022-09-19</v>
      </c>
      <c r="B8236">
        <v>154.16999999999999</v>
      </c>
      <c r="C8236" s="2">
        <v>57.3491030202104</v>
      </c>
    </row>
    <row r="8237" spans="1:3" x14ac:dyDescent="0.2">
      <c r="A8237" s="1" t="d">
        <v>2022-09-20</v>
      </c>
      <c r="B8237">
        <v>150</v>
      </c>
      <c r="C8237" s="2">
        <v>55.770872757550499</v>
      </c>
    </row>
    <row r="8238" spans="1:3" x14ac:dyDescent="0.2">
      <c r="A8238" s="1" t="d">
        <v>2022-09-21</v>
      </c>
      <c r="B8238">
        <v>150.31</v>
      </c>
      <c r="C8238" s="2">
        <v>55.888199227916097</v>
      </c>
    </row>
    <row r="8239" spans="1:3" x14ac:dyDescent="0.2">
      <c r="A8239" s="1" t="d">
        <v>2022-09-22</v>
      </c>
      <c r="B8239">
        <v>138.94999999999999</v>
      </c>
      <c r="C8239" s="2">
        <v>51.588751797744301</v>
      </c>
    </row>
    <row r="8240" spans="1:3" x14ac:dyDescent="0.2">
      <c r="A8240" s="1" t="d">
        <v>2022-09-23</v>
      </c>
      <c r="B8240">
        <v>138.25</v>
      </c>
      <c r="C8240" s="2">
        <v>51.323821058208999</v>
      </c>
    </row>
    <row r="8241" spans="1:3" x14ac:dyDescent="0.2">
      <c r="A8241" s="1" t="d">
        <v>2022-09-26</v>
      </c>
      <c r="B8241">
        <v>138.87</v>
      </c>
      <c r="C8241" s="2">
        <v>51.558473998940201</v>
      </c>
    </row>
    <row r="8242" spans="1:3" x14ac:dyDescent="0.2">
      <c r="A8242" s="1" t="d">
        <v>2022-09-27</v>
      </c>
      <c r="B8242">
        <v>145.72</v>
      </c>
      <c r="C8242" s="2">
        <v>54.151010521534999</v>
      </c>
    </row>
    <row r="8243" spans="1:3" x14ac:dyDescent="0.2">
      <c r="A8243" s="1" t="d">
        <v>2022-09-28</v>
      </c>
      <c r="B8243">
        <v>155.94999999999999</v>
      </c>
      <c r="C8243" s="2">
        <v>58.022784043599998</v>
      </c>
    </row>
    <row r="8244" spans="1:3" x14ac:dyDescent="0.2">
      <c r="A8244" s="1" t="d">
        <v>2022-09-29</v>
      </c>
      <c r="B8244">
        <v>143.58000000000001</v>
      </c>
      <c r="C8244" s="2">
        <v>53.341079403527303</v>
      </c>
    </row>
    <row r="8245" spans="1:3" x14ac:dyDescent="0.2">
      <c r="A8245" s="1" t="d">
        <v>2022-09-30</v>
      </c>
      <c r="B8245">
        <v>148.46</v>
      </c>
      <c r="C8245" s="2">
        <v>55.188025130573003</v>
      </c>
    </row>
    <row r="8246" spans="1:3" x14ac:dyDescent="0.2">
      <c r="A8246" s="1" t="d">
        <v>2022-10-03</v>
      </c>
      <c r="B8246">
        <v>157.87</v>
      </c>
      <c r="C8246" s="2">
        <v>58.749451214896602</v>
      </c>
    </row>
    <row r="8247" spans="1:3" x14ac:dyDescent="0.2">
      <c r="A8247" s="1" t="d">
        <v>2022-10-04</v>
      </c>
      <c r="B8247">
        <v>167.9</v>
      </c>
      <c r="C8247" s="2">
        <v>62.545530239951503</v>
      </c>
    </row>
    <row r="8248" spans="1:3" x14ac:dyDescent="0.2">
      <c r="A8248" s="1" t="d">
        <v>2022-10-05</v>
      </c>
      <c r="B8248">
        <v>173.81</v>
      </c>
      <c r="C8248" s="2">
        <v>64.782302626599005</v>
      </c>
    </row>
    <row r="8249" spans="1:3" x14ac:dyDescent="0.2">
      <c r="A8249" s="1" t="d">
        <v>2022-10-06</v>
      </c>
      <c r="B8249">
        <v>178.07</v>
      </c>
      <c r="C8249" s="2">
        <v>66.394595412913404</v>
      </c>
    </row>
    <row r="8250" spans="1:3" x14ac:dyDescent="0.2">
      <c r="A8250" s="1" t="d">
        <v>2022-10-07</v>
      </c>
      <c r="B8250">
        <v>175.63</v>
      </c>
      <c r="C8250" s="2">
        <v>65.4711225493906</v>
      </c>
    </row>
    <row r="8251" spans="1:3" x14ac:dyDescent="0.2">
      <c r="A8251" s="1" t="d">
        <v>2022-10-10</v>
      </c>
      <c r="B8251">
        <v>177.35</v>
      </c>
      <c r="C8251" s="2">
        <v>66.122095223677206</v>
      </c>
    </row>
    <row r="8252" spans="1:3" x14ac:dyDescent="0.2">
      <c r="A8252" s="1" t="d">
        <v>2022-10-11</v>
      </c>
      <c r="B8252">
        <v>182.82</v>
      </c>
      <c r="C8252" s="2">
        <v>68.192339716902495</v>
      </c>
    </row>
    <row r="8253" spans="1:3" x14ac:dyDescent="0.2">
      <c r="A8253" s="1" t="d">
        <v>2022-10-12</v>
      </c>
      <c r="B8253">
        <v>182.5</v>
      </c>
      <c r="C8253" s="2">
        <v>68.071228521686393</v>
      </c>
    </row>
    <row r="8254" spans="1:3" x14ac:dyDescent="0.2">
      <c r="A8254" s="1" t="d">
        <v>2022-10-13</v>
      </c>
      <c r="B8254">
        <v>181.41</v>
      </c>
      <c r="C8254" s="2">
        <v>67.6586935129816</v>
      </c>
    </row>
    <row r="8255" spans="1:3" x14ac:dyDescent="0.2">
      <c r="A8255" s="1" t="d">
        <v>2022-10-14</v>
      </c>
      <c r="B8255">
        <v>166.94</v>
      </c>
      <c r="C8255" s="2">
        <v>62.182196654303198</v>
      </c>
    </row>
    <row r="8256" spans="1:3" x14ac:dyDescent="0.2">
      <c r="A8256" s="1" t="d">
        <v>2022-10-17</v>
      </c>
      <c r="B8256">
        <v>181.36</v>
      </c>
      <c r="C8256" s="2">
        <v>67.639769888729006</v>
      </c>
    </row>
    <row r="8257" spans="1:3" x14ac:dyDescent="0.2">
      <c r="A8257" s="1" t="d">
        <v>2022-10-18</v>
      </c>
      <c r="B8257">
        <v>184.96</v>
      </c>
      <c r="C8257" s="2">
        <v>69.002270834910306</v>
      </c>
    </row>
    <row r="8258" spans="1:3" x14ac:dyDescent="0.2">
      <c r="A8258" s="1" t="d">
        <v>2022-10-19</v>
      </c>
      <c r="B8258">
        <v>180.2</v>
      </c>
      <c r="C8258" s="2">
        <v>67.200741806070695</v>
      </c>
    </row>
    <row r="8259" spans="1:3" x14ac:dyDescent="0.2">
      <c r="A8259" s="1" t="d">
        <v>2022-10-20</v>
      </c>
      <c r="B8259">
        <v>180.53</v>
      </c>
      <c r="C8259" s="2">
        <v>67.325637726137302</v>
      </c>
    </row>
    <row r="8260" spans="1:3" x14ac:dyDescent="0.2">
      <c r="A8260" s="1" t="d">
        <v>2022-10-21</v>
      </c>
      <c r="B8260">
        <v>189.35</v>
      </c>
      <c r="C8260" s="2">
        <v>70.663765044281206</v>
      </c>
    </row>
    <row r="8261" spans="1:3" x14ac:dyDescent="0.2">
      <c r="A8261" s="1" t="d">
        <v>2022-10-24</v>
      </c>
      <c r="B8261">
        <v>220.83</v>
      </c>
      <c r="C8261" s="2">
        <v>82.578078873665802</v>
      </c>
    </row>
    <row r="8262" spans="1:3" x14ac:dyDescent="0.2">
      <c r="A8262" s="1" t="d">
        <v>2022-10-25</v>
      </c>
      <c r="B8262">
        <v>230.75</v>
      </c>
      <c r="C8262" s="2">
        <v>86.332525925365204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2022-11-03T15:52:31Z</dcterms:created>
  <dcterms:modified xsi:type="dcterms:W3CDTF">2022-11-03T15:52:31Z</dcterms:modified>
</cp:coreProperties>
</file>