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lian/PycharmProjects/Wharton/WhartonIndustryStockAvg/"/>
    </mc:Choice>
  </mc:AlternateContent>
  <xr:revisionPtr revIDLastSave="0" documentId="13_ncr:40009_{8B5CFA09-DEDE-014A-8C2E-FE27E4A76EE7}" xr6:coauthVersionLast="47" xr6:coauthVersionMax="47" xr10:uidLastSave="{00000000-0000-0000-0000-000000000000}"/>
  <bookViews>
    <workbookView xWindow="4700" yWindow="3200" windowWidth="27240" windowHeight="16440"/>
  </bookViews>
  <sheets>
    <sheet name="Real Est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<sst xmlns="http://purl.oclc.org/ooxml/spreadsheetml/main" count="3" uniqueCount="3">
  <si>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</si>
  <si>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Price</t>
  </si>
  <si>
    <t>% Growth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</si>
</sst>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'Real Estate'!$B$1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'Real Estate'!$A$2:$A$4583</c:f>
              <c:numCache>
                <c:formatCode>m/d/yy</c:formatCode>
                <c:ptCount val="4582"/>
                <c:pt idx="0">
                  <c:v>38215</c:v>
                </c:pt>
                <c:pt idx="1">
                  <c:v>38216</c:v>
                </c:pt>
                <c:pt idx="2">
                  <c:v>38217</c:v>
                </c:pt>
                <c:pt idx="3">
                  <c:v>38218</c:v>
                </c:pt>
                <c:pt idx="4">
                  <c:v>38219</c:v>
                </c:pt>
                <c:pt idx="5">
                  <c:v>38222</c:v>
                </c:pt>
                <c:pt idx="6">
                  <c:v>38223</c:v>
                </c:pt>
                <c:pt idx="7">
                  <c:v>38224</c:v>
                </c:pt>
                <c:pt idx="8">
                  <c:v>38225</c:v>
                </c:pt>
                <c:pt idx="9">
                  <c:v>38226</c:v>
                </c:pt>
                <c:pt idx="10">
                  <c:v>38229</c:v>
                </c:pt>
                <c:pt idx="11">
                  <c:v>38230</c:v>
                </c:pt>
                <c:pt idx="12">
                  <c:v>38231</c:v>
                </c:pt>
                <c:pt idx="13">
                  <c:v>38232</c:v>
                </c:pt>
                <c:pt idx="14">
                  <c:v>38233</c:v>
                </c:pt>
                <c:pt idx="15">
                  <c:v>38237</c:v>
                </c:pt>
                <c:pt idx="16">
                  <c:v>38238</c:v>
                </c:pt>
                <c:pt idx="17">
                  <c:v>38239</c:v>
                </c:pt>
                <c:pt idx="18">
                  <c:v>38240</c:v>
                </c:pt>
                <c:pt idx="19">
                  <c:v>38243</c:v>
                </c:pt>
                <c:pt idx="20">
                  <c:v>38244</c:v>
                </c:pt>
                <c:pt idx="21">
                  <c:v>38245</c:v>
                </c:pt>
                <c:pt idx="22">
                  <c:v>38246</c:v>
                </c:pt>
                <c:pt idx="23">
                  <c:v>38247</c:v>
                </c:pt>
                <c:pt idx="24">
                  <c:v>38250</c:v>
                </c:pt>
                <c:pt idx="25">
                  <c:v>38251</c:v>
                </c:pt>
                <c:pt idx="26">
                  <c:v>38252</c:v>
                </c:pt>
                <c:pt idx="27">
                  <c:v>38253</c:v>
                </c:pt>
                <c:pt idx="28">
                  <c:v>38254</c:v>
                </c:pt>
                <c:pt idx="29">
                  <c:v>38257</c:v>
                </c:pt>
                <c:pt idx="30">
                  <c:v>38258</c:v>
                </c:pt>
                <c:pt idx="31">
                  <c:v>38259</c:v>
                </c:pt>
                <c:pt idx="32">
                  <c:v>38260</c:v>
                </c:pt>
                <c:pt idx="33">
                  <c:v>38261</c:v>
                </c:pt>
                <c:pt idx="34">
                  <c:v>38264</c:v>
                </c:pt>
                <c:pt idx="35">
                  <c:v>38265</c:v>
                </c:pt>
                <c:pt idx="36">
                  <c:v>38266</c:v>
                </c:pt>
                <c:pt idx="37">
                  <c:v>38267</c:v>
                </c:pt>
                <c:pt idx="38">
                  <c:v>38268</c:v>
                </c:pt>
                <c:pt idx="39">
                  <c:v>38271</c:v>
                </c:pt>
                <c:pt idx="40">
                  <c:v>38272</c:v>
                </c:pt>
                <c:pt idx="41">
                  <c:v>38273</c:v>
                </c:pt>
                <c:pt idx="42">
                  <c:v>38274</c:v>
                </c:pt>
                <c:pt idx="43">
                  <c:v>38275</c:v>
                </c:pt>
                <c:pt idx="44">
                  <c:v>38278</c:v>
                </c:pt>
                <c:pt idx="45">
                  <c:v>38279</c:v>
                </c:pt>
                <c:pt idx="46">
                  <c:v>38280</c:v>
                </c:pt>
                <c:pt idx="47">
                  <c:v>38281</c:v>
                </c:pt>
                <c:pt idx="48">
                  <c:v>38282</c:v>
                </c:pt>
                <c:pt idx="49">
                  <c:v>38285</c:v>
                </c:pt>
                <c:pt idx="50">
                  <c:v>38286</c:v>
                </c:pt>
                <c:pt idx="51">
                  <c:v>38287</c:v>
                </c:pt>
                <c:pt idx="52">
                  <c:v>38288</c:v>
                </c:pt>
                <c:pt idx="53">
                  <c:v>38289</c:v>
                </c:pt>
                <c:pt idx="54">
                  <c:v>38292</c:v>
                </c:pt>
                <c:pt idx="55">
                  <c:v>38293</c:v>
                </c:pt>
                <c:pt idx="56">
                  <c:v>38294</c:v>
                </c:pt>
                <c:pt idx="57">
                  <c:v>38295</c:v>
                </c:pt>
                <c:pt idx="58">
                  <c:v>38296</c:v>
                </c:pt>
                <c:pt idx="59">
                  <c:v>38299</c:v>
                </c:pt>
                <c:pt idx="60">
                  <c:v>38300</c:v>
                </c:pt>
                <c:pt idx="61">
                  <c:v>38301</c:v>
                </c:pt>
                <c:pt idx="62">
                  <c:v>38302</c:v>
                </c:pt>
                <c:pt idx="63">
                  <c:v>38303</c:v>
                </c:pt>
                <c:pt idx="64">
                  <c:v>38306</c:v>
                </c:pt>
                <c:pt idx="65">
                  <c:v>38307</c:v>
                </c:pt>
                <c:pt idx="66">
                  <c:v>38308</c:v>
                </c:pt>
                <c:pt idx="67">
                  <c:v>38309</c:v>
                </c:pt>
                <c:pt idx="68">
                  <c:v>38310</c:v>
                </c:pt>
                <c:pt idx="69">
                  <c:v>38313</c:v>
                </c:pt>
                <c:pt idx="70">
                  <c:v>38314</c:v>
                </c:pt>
                <c:pt idx="71">
                  <c:v>38315</c:v>
                </c:pt>
                <c:pt idx="72">
                  <c:v>38317</c:v>
                </c:pt>
                <c:pt idx="73">
                  <c:v>38320</c:v>
                </c:pt>
                <c:pt idx="74">
                  <c:v>38321</c:v>
                </c:pt>
                <c:pt idx="75">
                  <c:v>38322</c:v>
                </c:pt>
                <c:pt idx="76">
                  <c:v>38323</c:v>
                </c:pt>
                <c:pt idx="77">
                  <c:v>38324</c:v>
                </c:pt>
                <c:pt idx="78">
                  <c:v>38327</c:v>
                </c:pt>
                <c:pt idx="79">
                  <c:v>38328</c:v>
                </c:pt>
                <c:pt idx="80">
                  <c:v>38329</c:v>
                </c:pt>
                <c:pt idx="81">
                  <c:v>38330</c:v>
                </c:pt>
                <c:pt idx="82">
                  <c:v>38331</c:v>
                </c:pt>
                <c:pt idx="83">
                  <c:v>38334</c:v>
                </c:pt>
                <c:pt idx="84">
                  <c:v>38335</c:v>
                </c:pt>
                <c:pt idx="85">
                  <c:v>38336</c:v>
                </c:pt>
                <c:pt idx="86">
                  <c:v>38337</c:v>
                </c:pt>
                <c:pt idx="87">
                  <c:v>38338</c:v>
                </c:pt>
                <c:pt idx="88">
                  <c:v>38341</c:v>
                </c:pt>
                <c:pt idx="89">
                  <c:v>38342</c:v>
                </c:pt>
                <c:pt idx="90">
                  <c:v>38343</c:v>
                </c:pt>
                <c:pt idx="91">
                  <c:v>38344</c:v>
                </c:pt>
                <c:pt idx="92">
                  <c:v>38348</c:v>
                </c:pt>
                <c:pt idx="93">
                  <c:v>38349</c:v>
                </c:pt>
                <c:pt idx="94">
                  <c:v>38350</c:v>
                </c:pt>
                <c:pt idx="95">
                  <c:v>38351</c:v>
                </c:pt>
                <c:pt idx="96">
                  <c:v>38352</c:v>
                </c:pt>
                <c:pt idx="97">
                  <c:v>38355</c:v>
                </c:pt>
                <c:pt idx="98">
                  <c:v>38356</c:v>
                </c:pt>
                <c:pt idx="99">
                  <c:v>38357</c:v>
                </c:pt>
                <c:pt idx="100">
                  <c:v>38358</c:v>
                </c:pt>
                <c:pt idx="101">
                  <c:v>38359</c:v>
                </c:pt>
                <c:pt idx="102">
                  <c:v>38362</c:v>
                </c:pt>
                <c:pt idx="103">
                  <c:v>38363</c:v>
                </c:pt>
                <c:pt idx="104">
                  <c:v>38364</c:v>
                </c:pt>
                <c:pt idx="105">
                  <c:v>38365</c:v>
                </c:pt>
                <c:pt idx="106">
                  <c:v>38366</c:v>
                </c:pt>
                <c:pt idx="107">
                  <c:v>38370</c:v>
                </c:pt>
                <c:pt idx="108">
                  <c:v>38371</c:v>
                </c:pt>
                <c:pt idx="109">
                  <c:v>38372</c:v>
                </c:pt>
                <c:pt idx="110">
                  <c:v>38373</c:v>
                </c:pt>
                <c:pt idx="111">
                  <c:v>38376</c:v>
                </c:pt>
                <c:pt idx="112">
                  <c:v>38377</c:v>
                </c:pt>
                <c:pt idx="113">
                  <c:v>38378</c:v>
                </c:pt>
                <c:pt idx="114">
                  <c:v>38379</c:v>
                </c:pt>
                <c:pt idx="115">
                  <c:v>38380</c:v>
                </c:pt>
                <c:pt idx="116">
                  <c:v>38383</c:v>
                </c:pt>
                <c:pt idx="117">
                  <c:v>38384</c:v>
                </c:pt>
                <c:pt idx="118">
                  <c:v>38385</c:v>
                </c:pt>
                <c:pt idx="119">
                  <c:v>38386</c:v>
                </c:pt>
                <c:pt idx="120">
                  <c:v>38387</c:v>
                </c:pt>
                <c:pt idx="121">
                  <c:v>38390</c:v>
                </c:pt>
                <c:pt idx="122">
                  <c:v>38391</c:v>
                </c:pt>
                <c:pt idx="123">
                  <c:v>38392</c:v>
                </c:pt>
                <c:pt idx="124">
                  <c:v>38393</c:v>
                </c:pt>
                <c:pt idx="125">
                  <c:v>38394</c:v>
                </c:pt>
                <c:pt idx="126">
                  <c:v>38397</c:v>
                </c:pt>
                <c:pt idx="127">
                  <c:v>38398</c:v>
                </c:pt>
                <c:pt idx="128">
                  <c:v>38399</c:v>
                </c:pt>
                <c:pt idx="129">
                  <c:v>38400</c:v>
                </c:pt>
                <c:pt idx="130">
                  <c:v>38401</c:v>
                </c:pt>
                <c:pt idx="131">
                  <c:v>38405</c:v>
                </c:pt>
                <c:pt idx="132">
                  <c:v>38406</c:v>
                </c:pt>
                <c:pt idx="133">
                  <c:v>38407</c:v>
                </c:pt>
                <c:pt idx="134">
                  <c:v>38408</c:v>
                </c:pt>
                <c:pt idx="135">
                  <c:v>38411</c:v>
                </c:pt>
                <c:pt idx="136">
                  <c:v>38412</c:v>
                </c:pt>
                <c:pt idx="137">
                  <c:v>38413</c:v>
                </c:pt>
                <c:pt idx="138">
                  <c:v>38414</c:v>
                </c:pt>
                <c:pt idx="139">
                  <c:v>38415</c:v>
                </c:pt>
                <c:pt idx="140">
                  <c:v>38418</c:v>
                </c:pt>
                <c:pt idx="141">
                  <c:v>38419</c:v>
                </c:pt>
                <c:pt idx="142">
                  <c:v>38420</c:v>
                </c:pt>
                <c:pt idx="143">
                  <c:v>38421</c:v>
                </c:pt>
                <c:pt idx="144">
                  <c:v>38422</c:v>
                </c:pt>
                <c:pt idx="145">
                  <c:v>38425</c:v>
                </c:pt>
                <c:pt idx="146">
                  <c:v>38426</c:v>
                </c:pt>
                <c:pt idx="147">
                  <c:v>38427</c:v>
                </c:pt>
                <c:pt idx="148">
                  <c:v>38428</c:v>
                </c:pt>
                <c:pt idx="149">
                  <c:v>38429</c:v>
                </c:pt>
                <c:pt idx="150">
                  <c:v>38432</c:v>
                </c:pt>
                <c:pt idx="151">
                  <c:v>38433</c:v>
                </c:pt>
                <c:pt idx="152">
                  <c:v>38434</c:v>
                </c:pt>
                <c:pt idx="153">
                  <c:v>38435</c:v>
                </c:pt>
                <c:pt idx="154">
                  <c:v>38439</c:v>
                </c:pt>
                <c:pt idx="155">
                  <c:v>38440</c:v>
                </c:pt>
                <c:pt idx="156">
                  <c:v>38441</c:v>
                </c:pt>
                <c:pt idx="157">
                  <c:v>38442</c:v>
                </c:pt>
                <c:pt idx="158">
                  <c:v>38443</c:v>
                </c:pt>
                <c:pt idx="159">
                  <c:v>38446</c:v>
                </c:pt>
                <c:pt idx="160">
                  <c:v>38447</c:v>
                </c:pt>
                <c:pt idx="161">
                  <c:v>38448</c:v>
                </c:pt>
                <c:pt idx="162">
                  <c:v>38449</c:v>
                </c:pt>
                <c:pt idx="163">
                  <c:v>38450</c:v>
                </c:pt>
                <c:pt idx="164">
                  <c:v>38453</c:v>
                </c:pt>
                <c:pt idx="165">
                  <c:v>38454</c:v>
                </c:pt>
                <c:pt idx="166">
                  <c:v>38455</c:v>
                </c:pt>
                <c:pt idx="167">
                  <c:v>38456</c:v>
                </c:pt>
                <c:pt idx="168">
                  <c:v>38457</c:v>
                </c:pt>
                <c:pt idx="169">
                  <c:v>38460</c:v>
                </c:pt>
                <c:pt idx="170">
                  <c:v>38461</c:v>
                </c:pt>
                <c:pt idx="171">
                  <c:v>38462</c:v>
                </c:pt>
                <c:pt idx="172">
                  <c:v>38463</c:v>
                </c:pt>
                <c:pt idx="173">
                  <c:v>38464</c:v>
                </c:pt>
                <c:pt idx="174">
                  <c:v>38467</c:v>
                </c:pt>
                <c:pt idx="175">
                  <c:v>38468</c:v>
                </c:pt>
                <c:pt idx="176">
                  <c:v>38469</c:v>
                </c:pt>
                <c:pt idx="177">
                  <c:v>38470</c:v>
                </c:pt>
                <c:pt idx="178">
                  <c:v>38471</c:v>
                </c:pt>
                <c:pt idx="179">
                  <c:v>38474</c:v>
                </c:pt>
                <c:pt idx="180">
                  <c:v>38475</c:v>
                </c:pt>
                <c:pt idx="181">
                  <c:v>38476</c:v>
                </c:pt>
                <c:pt idx="182">
                  <c:v>38477</c:v>
                </c:pt>
                <c:pt idx="183">
                  <c:v>38478</c:v>
                </c:pt>
                <c:pt idx="184">
                  <c:v>38481</c:v>
                </c:pt>
                <c:pt idx="185">
                  <c:v>38482</c:v>
                </c:pt>
                <c:pt idx="186">
                  <c:v>38483</c:v>
                </c:pt>
                <c:pt idx="187">
                  <c:v>38484</c:v>
                </c:pt>
                <c:pt idx="188">
                  <c:v>38485</c:v>
                </c:pt>
                <c:pt idx="189">
                  <c:v>38488</c:v>
                </c:pt>
                <c:pt idx="190">
                  <c:v>38489</c:v>
                </c:pt>
                <c:pt idx="191">
                  <c:v>38490</c:v>
                </c:pt>
                <c:pt idx="192">
                  <c:v>38491</c:v>
                </c:pt>
                <c:pt idx="193">
                  <c:v>38492</c:v>
                </c:pt>
                <c:pt idx="194">
                  <c:v>38495</c:v>
                </c:pt>
                <c:pt idx="195">
                  <c:v>38496</c:v>
                </c:pt>
                <c:pt idx="196">
                  <c:v>38497</c:v>
                </c:pt>
                <c:pt idx="197">
                  <c:v>38498</c:v>
                </c:pt>
                <c:pt idx="198">
                  <c:v>38499</c:v>
                </c:pt>
                <c:pt idx="199">
                  <c:v>38503</c:v>
                </c:pt>
                <c:pt idx="200">
                  <c:v>38504</c:v>
                </c:pt>
                <c:pt idx="201">
                  <c:v>38505</c:v>
                </c:pt>
                <c:pt idx="202">
                  <c:v>38506</c:v>
                </c:pt>
                <c:pt idx="203">
                  <c:v>38509</c:v>
                </c:pt>
                <c:pt idx="204">
                  <c:v>38510</c:v>
                </c:pt>
                <c:pt idx="205">
                  <c:v>38511</c:v>
                </c:pt>
                <c:pt idx="206">
                  <c:v>38512</c:v>
                </c:pt>
                <c:pt idx="207">
                  <c:v>38513</c:v>
                </c:pt>
                <c:pt idx="208">
                  <c:v>38516</c:v>
                </c:pt>
                <c:pt idx="209">
                  <c:v>38517</c:v>
                </c:pt>
                <c:pt idx="210">
                  <c:v>38518</c:v>
                </c:pt>
                <c:pt idx="211">
                  <c:v>38519</c:v>
                </c:pt>
                <c:pt idx="212">
                  <c:v>38520</c:v>
                </c:pt>
                <c:pt idx="213">
                  <c:v>38523</c:v>
                </c:pt>
                <c:pt idx="214">
                  <c:v>38524</c:v>
                </c:pt>
                <c:pt idx="215">
                  <c:v>38525</c:v>
                </c:pt>
                <c:pt idx="216">
                  <c:v>38526</c:v>
                </c:pt>
                <c:pt idx="217">
                  <c:v>38527</c:v>
                </c:pt>
                <c:pt idx="218">
                  <c:v>38530</c:v>
                </c:pt>
                <c:pt idx="219">
                  <c:v>38531</c:v>
                </c:pt>
                <c:pt idx="220">
                  <c:v>38532</c:v>
                </c:pt>
                <c:pt idx="221">
                  <c:v>38533</c:v>
                </c:pt>
                <c:pt idx="222">
                  <c:v>38534</c:v>
                </c:pt>
                <c:pt idx="223">
                  <c:v>38538</c:v>
                </c:pt>
                <c:pt idx="224">
                  <c:v>38539</c:v>
                </c:pt>
                <c:pt idx="225">
                  <c:v>38540</c:v>
                </c:pt>
                <c:pt idx="226">
                  <c:v>38541</c:v>
                </c:pt>
                <c:pt idx="227">
                  <c:v>38544</c:v>
                </c:pt>
                <c:pt idx="228">
                  <c:v>38545</c:v>
                </c:pt>
                <c:pt idx="229">
                  <c:v>38546</c:v>
                </c:pt>
                <c:pt idx="230">
                  <c:v>38547</c:v>
                </c:pt>
                <c:pt idx="231">
                  <c:v>38548</c:v>
                </c:pt>
                <c:pt idx="232">
                  <c:v>38551</c:v>
                </c:pt>
                <c:pt idx="233">
                  <c:v>38552</c:v>
                </c:pt>
                <c:pt idx="234">
                  <c:v>38553</c:v>
                </c:pt>
                <c:pt idx="235">
                  <c:v>38554</c:v>
                </c:pt>
                <c:pt idx="236">
                  <c:v>38555</c:v>
                </c:pt>
                <c:pt idx="237">
                  <c:v>38558</c:v>
                </c:pt>
                <c:pt idx="238">
                  <c:v>38559</c:v>
                </c:pt>
                <c:pt idx="239">
                  <c:v>38560</c:v>
                </c:pt>
                <c:pt idx="240">
                  <c:v>38561</c:v>
                </c:pt>
                <c:pt idx="241">
                  <c:v>38562</c:v>
                </c:pt>
                <c:pt idx="242">
                  <c:v>38565</c:v>
                </c:pt>
                <c:pt idx="243">
                  <c:v>38566</c:v>
                </c:pt>
                <c:pt idx="244">
                  <c:v>38567</c:v>
                </c:pt>
                <c:pt idx="245">
                  <c:v>38568</c:v>
                </c:pt>
                <c:pt idx="246">
                  <c:v>38569</c:v>
                </c:pt>
                <c:pt idx="247">
                  <c:v>38572</c:v>
                </c:pt>
                <c:pt idx="248">
                  <c:v>38573</c:v>
                </c:pt>
                <c:pt idx="249">
                  <c:v>38574</c:v>
                </c:pt>
                <c:pt idx="250">
                  <c:v>38575</c:v>
                </c:pt>
                <c:pt idx="251">
                  <c:v>38576</c:v>
                </c:pt>
                <c:pt idx="252">
                  <c:v>38579</c:v>
                </c:pt>
                <c:pt idx="253">
                  <c:v>38580</c:v>
                </c:pt>
                <c:pt idx="254">
                  <c:v>38581</c:v>
                </c:pt>
                <c:pt idx="255">
                  <c:v>38582</c:v>
                </c:pt>
                <c:pt idx="256">
                  <c:v>38583</c:v>
                </c:pt>
                <c:pt idx="257">
                  <c:v>38586</c:v>
                </c:pt>
                <c:pt idx="258">
                  <c:v>38587</c:v>
                </c:pt>
                <c:pt idx="259">
                  <c:v>38588</c:v>
                </c:pt>
                <c:pt idx="260">
                  <c:v>38589</c:v>
                </c:pt>
                <c:pt idx="261">
                  <c:v>38590</c:v>
                </c:pt>
                <c:pt idx="262">
                  <c:v>38593</c:v>
                </c:pt>
                <c:pt idx="263">
                  <c:v>38594</c:v>
                </c:pt>
                <c:pt idx="264">
                  <c:v>38595</c:v>
                </c:pt>
                <c:pt idx="265">
                  <c:v>38596</c:v>
                </c:pt>
                <c:pt idx="266">
                  <c:v>38597</c:v>
                </c:pt>
                <c:pt idx="267">
                  <c:v>38601</c:v>
                </c:pt>
                <c:pt idx="268">
                  <c:v>38602</c:v>
                </c:pt>
                <c:pt idx="269">
                  <c:v>38603</c:v>
                </c:pt>
                <c:pt idx="270">
                  <c:v>38604</c:v>
                </c:pt>
                <c:pt idx="271">
                  <c:v>38607</c:v>
                </c:pt>
                <c:pt idx="272">
                  <c:v>38608</c:v>
                </c:pt>
                <c:pt idx="273">
                  <c:v>38609</c:v>
                </c:pt>
                <c:pt idx="274">
                  <c:v>38610</c:v>
                </c:pt>
                <c:pt idx="275">
                  <c:v>38611</c:v>
                </c:pt>
                <c:pt idx="276">
                  <c:v>38614</c:v>
                </c:pt>
                <c:pt idx="277">
                  <c:v>38615</c:v>
                </c:pt>
                <c:pt idx="278">
                  <c:v>38616</c:v>
                </c:pt>
                <c:pt idx="279">
                  <c:v>38617</c:v>
                </c:pt>
                <c:pt idx="280">
                  <c:v>38618</c:v>
                </c:pt>
                <c:pt idx="281">
                  <c:v>38621</c:v>
                </c:pt>
                <c:pt idx="282">
                  <c:v>38622</c:v>
                </c:pt>
                <c:pt idx="283">
                  <c:v>38623</c:v>
                </c:pt>
                <c:pt idx="284">
                  <c:v>38624</c:v>
                </c:pt>
                <c:pt idx="285">
                  <c:v>38625</c:v>
                </c:pt>
                <c:pt idx="286">
                  <c:v>38628</c:v>
                </c:pt>
                <c:pt idx="287">
                  <c:v>38629</c:v>
                </c:pt>
                <c:pt idx="288">
                  <c:v>38630</c:v>
                </c:pt>
                <c:pt idx="289">
                  <c:v>38631</c:v>
                </c:pt>
                <c:pt idx="290">
                  <c:v>38632</c:v>
                </c:pt>
                <c:pt idx="291">
                  <c:v>38635</c:v>
                </c:pt>
                <c:pt idx="292">
                  <c:v>38636</c:v>
                </c:pt>
                <c:pt idx="293">
                  <c:v>38637</c:v>
                </c:pt>
                <c:pt idx="294">
                  <c:v>38638</c:v>
                </c:pt>
                <c:pt idx="295">
                  <c:v>38639</c:v>
                </c:pt>
                <c:pt idx="296">
                  <c:v>38642</c:v>
                </c:pt>
                <c:pt idx="297">
                  <c:v>38643</c:v>
                </c:pt>
                <c:pt idx="298">
                  <c:v>38644</c:v>
                </c:pt>
                <c:pt idx="299">
                  <c:v>38645</c:v>
                </c:pt>
                <c:pt idx="300">
                  <c:v>38646</c:v>
                </c:pt>
                <c:pt idx="301">
                  <c:v>38649</c:v>
                </c:pt>
                <c:pt idx="302">
                  <c:v>38650</c:v>
                </c:pt>
                <c:pt idx="303">
                  <c:v>38651</c:v>
                </c:pt>
                <c:pt idx="304">
                  <c:v>38652</c:v>
                </c:pt>
                <c:pt idx="305">
                  <c:v>38653</c:v>
                </c:pt>
                <c:pt idx="306">
                  <c:v>38656</c:v>
                </c:pt>
                <c:pt idx="307">
                  <c:v>38657</c:v>
                </c:pt>
                <c:pt idx="308">
                  <c:v>38658</c:v>
                </c:pt>
                <c:pt idx="309">
                  <c:v>38659</c:v>
                </c:pt>
                <c:pt idx="310">
                  <c:v>38660</c:v>
                </c:pt>
                <c:pt idx="311">
                  <c:v>38663</c:v>
                </c:pt>
                <c:pt idx="312">
                  <c:v>38664</c:v>
                </c:pt>
                <c:pt idx="313">
                  <c:v>38665</c:v>
                </c:pt>
                <c:pt idx="314">
                  <c:v>38666</c:v>
                </c:pt>
                <c:pt idx="315">
                  <c:v>38667</c:v>
                </c:pt>
                <c:pt idx="316">
                  <c:v>38670</c:v>
                </c:pt>
                <c:pt idx="317">
                  <c:v>38671</c:v>
                </c:pt>
                <c:pt idx="318">
                  <c:v>38672</c:v>
                </c:pt>
                <c:pt idx="319">
                  <c:v>38673</c:v>
                </c:pt>
                <c:pt idx="320">
                  <c:v>38674</c:v>
                </c:pt>
                <c:pt idx="321">
                  <c:v>38677</c:v>
                </c:pt>
                <c:pt idx="322">
                  <c:v>38678</c:v>
                </c:pt>
                <c:pt idx="323">
                  <c:v>38679</c:v>
                </c:pt>
                <c:pt idx="324">
                  <c:v>38681</c:v>
                </c:pt>
                <c:pt idx="325">
                  <c:v>38684</c:v>
                </c:pt>
                <c:pt idx="326">
                  <c:v>38685</c:v>
                </c:pt>
                <c:pt idx="327">
                  <c:v>38686</c:v>
                </c:pt>
                <c:pt idx="328">
                  <c:v>38687</c:v>
                </c:pt>
                <c:pt idx="329">
                  <c:v>38688</c:v>
                </c:pt>
                <c:pt idx="330">
                  <c:v>38691</c:v>
                </c:pt>
                <c:pt idx="331">
                  <c:v>38692</c:v>
                </c:pt>
                <c:pt idx="332">
                  <c:v>38693</c:v>
                </c:pt>
                <c:pt idx="333">
                  <c:v>38694</c:v>
                </c:pt>
                <c:pt idx="334">
                  <c:v>38695</c:v>
                </c:pt>
                <c:pt idx="335">
                  <c:v>38698</c:v>
                </c:pt>
                <c:pt idx="336">
                  <c:v>38699</c:v>
                </c:pt>
                <c:pt idx="337">
                  <c:v>38700</c:v>
                </c:pt>
                <c:pt idx="338">
                  <c:v>38701</c:v>
                </c:pt>
                <c:pt idx="339">
                  <c:v>38702</c:v>
                </c:pt>
                <c:pt idx="340">
                  <c:v>38705</c:v>
                </c:pt>
                <c:pt idx="341">
                  <c:v>38706</c:v>
                </c:pt>
                <c:pt idx="342">
                  <c:v>38707</c:v>
                </c:pt>
                <c:pt idx="343">
                  <c:v>38708</c:v>
                </c:pt>
                <c:pt idx="344">
                  <c:v>38709</c:v>
                </c:pt>
                <c:pt idx="345">
                  <c:v>38713</c:v>
                </c:pt>
                <c:pt idx="346">
                  <c:v>38714</c:v>
                </c:pt>
                <c:pt idx="347">
                  <c:v>38715</c:v>
                </c:pt>
                <c:pt idx="348">
                  <c:v>38716</c:v>
                </c:pt>
                <c:pt idx="349">
                  <c:v>38720</c:v>
                </c:pt>
                <c:pt idx="350">
                  <c:v>38721</c:v>
                </c:pt>
                <c:pt idx="351">
                  <c:v>38722</c:v>
                </c:pt>
                <c:pt idx="352">
                  <c:v>38723</c:v>
                </c:pt>
                <c:pt idx="353">
                  <c:v>38726</c:v>
                </c:pt>
                <c:pt idx="354">
                  <c:v>38727</c:v>
                </c:pt>
                <c:pt idx="355">
                  <c:v>38728</c:v>
                </c:pt>
                <c:pt idx="356">
                  <c:v>38729</c:v>
                </c:pt>
                <c:pt idx="357">
                  <c:v>38730</c:v>
                </c:pt>
                <c:pt idx="358">
                  <c:v>38734</c:v>
                </c:pt>
                <c:pt idx="359">
                  <c:v>38735</c:v>
                </c:pt>
                <c:pt idx="360">
                  <c:v>38736</c:v>
                </c:pt>
                <c:pt idx="361">
                  <c:v>38737</c:v>
                </c:pt>
                <c:pt idx="362">
                  <c:v>38740</c:v>
                </c:pt>
                <c:pt idx="363">
                  <c:v>38741</c:v>
                </c:pt>
                <c:pt idx="364">
                  <c:v>38742</c:v>
                </c:pt>
                <c:pt idx="365">
                  <c:v>38743</c:v>
                </c:pt>
                <c:pt idx="366">
                  <c:v>38744</c:v>
                </c:pt>
                <c:pt idx="367">
                  <c:v>38747</c:v>
                </c:pt>
                <c:pt idx="368">
                  <c:v>38748</c:v>
                </c:pt>
                <c:pt idx="369">
                  <c:v>38749</c:v>
                </c:pt>
                <c:pt idx="370">
                  <c:v>38750</c:v>
                </c:pt>
                <c:pt idx="371">
                  <c:v>38751</c:v>
                </c:pt>
                <c:pt idx="372">
                  <c:v>38754</c:v>
                </c:pt>
                <c:pt idx="373">
                  <c:v>38755</c:v>
                </c:pt>
                <c:pt idx="374">
                  <c:v>38756</c:v>
                </c:pt>
                <c:pt idx="375">
                  <c:v>38757</c:v>
                </c:pt>
                <c:pt idx="376">
                  <c:v>38758</c:v>
                </c:pt>
                <c:pt idx="377">
                  <c:v>38761</c:v>
                </c:pt>
                <c:pt idx="378">
                  <c:v>38762</c:v>
                </c:pt>
                <c:pt idx="379">
                  <c:v>38763</c:v>
                </c:pt>
                <c:pt idx="380">
                  <c:v>38764</c:v>
                </c:pt>
                <c:pt idx="381">
                  <c:v>38765</c:v>
                </c:pt>
                <c:pt idx="382">
                  <c:v>38769</c:v>
                </c:pt>
                <c:pt idx="383">
                  <c:v>38770</c:v>
                </c:pt>
                <c:pt idx="384">
                  <c:v>38771</c:v>
                </c:pt>
                <c:pt idx="385">
                  <c:v>38772</c:v>
                </c:pt>
                <c:pt idx="386">
                  <c:v>38775</c:v>
                </c:pt>
                <c:pt idx="387">
                  <c:v>38776</c:v>
                </c:pt>
                <c:pt idx="388">
                  <c:v>38777</c:v>
                </c:pt>
                <c:pt idx="389">
                  <c:v>38778</c:v>
                </c:pt>
                <c:pt idx="390">
                  <c:v>38779</c:v>
                </c:pt>
                <c:pt idx="391">
                  <c:v>38782</c:v>
                </c:pt>
                <c:pt idx="392">
                  <c:v>38783</c:v>
                </c:pt>
                <c:pt idx="393">
                  <c:v>38784</c:v>
                </c:pt>
                <c:pt idx="394">
                  <c:v>38785</c:v>
                </c:pt>
                <c:pt idx="395">
                  <c:v>38786</c:v>
                </c:pt>
                <c:pt idx="396">
                  <c:v>38789</c:v>
                </c:pt>
                <c:pt idx="397">
                  <c:v>38790</c:v>
                </c:pt>
                <c:pt idx="398">
                  <c:v>38791</c:v>
                </c:pt>
                <c:pt idx="399">
                  <c:v>38792</c:v>
                </c:pt>
                <c:pt idx="400">
                  <c:v>38793</c:v>
                </c:pt>
                <c:pt idx="401">
                  <c:v>38796</c:v>
                </c:pt>
                <c:pt idx="402">
                  <c:v>38797</c:v>
                </c:pt>
                <c:pt idx="403">
                  <c:v>38798</c:v>
                </c:pt>
                <c:pt idx="404">
                  <c:v>38799</c:v>
                </c:pt>
                <c:pt idx="405">
                  <c:v>38800</c:v>
                </c:pt>
                <c:pt idx="406">
                  <c:v>38803</c:v>
                </c:pt>
                <c:pt idx="407">
                  <c:v>38804</c:v>
                </c:pt>
                <c:pt idx="408">
                  <c:v>38805</c:v>
                </c:pt>
                <c:pt idx="409">
                  <c:v>38806</c:v>
                </c:pt>
                <c:pt idx="410">
                  <c:v>38807</c:v>
                </c:pt>
                <c:pt idx="411">
                  <c:v>38810</c:v>
                </c:pt>
                <c:pt idx="412">
                  <c:v>38811</c:v>
                </c:pt>
                <c:pt idx="413">
                  <c:v>38812</c:v>
                </c:pt>
                <c:pt idx="414">
                  <c:v>38813</c:v>
                </c:pt>
                <c:pt idx="415">
                  <c:v>38814</c:v>
                </c:pt>
                <c:pt idx="416">
                  <c:v>38817</c:v>
                </c:pt>
                <c:pt idx="417">
                  <c:v>38818</c:v>
                </c:pt>
                <c:pt idx="418">
                  <c:v>38819</c:v>
                </c:pt>
                <c:pt idx="419">
                  <c:v>38820</c:v>
                </c:pt>
                <c:pt idx="420">
                  <c:v>38824</c:v>
                </c:pt>
                <c:pt idx="421">
                  <c:v>38825</c:v>
                </c:pt>
                <c:pt idx="422">
                  <c:v>38826</c:v>
                </c:pt>
                <c:pt idx="423">
                  <c:v>38827</c:v>
                </c:pt>
                <c:pt idx="424">
                  <c:v>38828</c:v>
                </c:pt>
                <c:pt idx="425">
                  <c:v>38831</c:v>
                </c:pt>
                <c:pt idx="426">
                  <c:v>38832</c:v>
                </c:pt>
                <c:pt idx="427">
                  <c:v>38833</c:v>
                </c:pt>
                <c:pt idx="428">
                  <c:v>38834</c:v>
                </c:pt>
                <c:pt idx="429">
                  <c:v>38835</c:v>
                </c:pt>
                <c:pt idx="430">
                  <c:v>38838</c:v>
                </c:pt>
                <c:pt idx="431">
                  <c:v>38839</c:v>
                </c:pt>
                <c:pt idx="432">
                  <c:v>38840</c:v>
                </c:pt>
                <c:pt idx="433">
                  <c:v>38841</c:v>
                </c:pt>
                <c:pt idx="434">
                  <c:v>38842</c:v>
                </c:pt>
                <c:pt idx="435">
                  <c:v>38845</c:v>
                </c:pt>
                <c:pt idx="436">
                  <c:v>38846</c:v>
                </c:pt>
                <c:pt idx="437">
                  <c:v>38847</c:v>
                </c:pt>
                <c:pt idx="438">
                  <c:v>38848</c:v>
                </c:pt>
                <c:pt idx="439">
                  <c:v>38849</c:v>
                </c:pt>
                <c:pt idx="440">
                  <c:v>38852</c:v>
                </c:pt>
                <c:pt idx="441">
                  <c:v>38853</c:v>
                </c:pt>
                <c:pt idx="442">
                  <c:v>38854</c:v>
                </c:pt>
                <c:pt idx="443">
                  <c:v>38855</c:v>
                </c:pt>
                <c:pt idx="444">
                  <c:v>38856</c:v>
                </c:pt>
                <c:pt idx="445">
                  <c:v>38859</c:v>
                </c:pt>
                <c:pt idx="446">
                  <c:v>38860</c:v>
                </c:pt>
                <c:pt idx="447">
                  <c:v>38861</c:v>
                </c:pt>
                <c:pt idx="448">
                  <c:v>38862</c:v>
                </c:pt>
                <c:pt idx="449">
                  <c:v>38863</c:v>
                </c:pt>
                <c:pt idx="450">
                  <c:v>38867</c:v>
                </c:pt>
                <c:pt idx="451">
                  <c:v>38868</c:v>
                </c:pt>
                <c:pt idx="452">
                  <c:v>38869</c:v>
                </c:pt>
                <c:pt idx="453">
                  <c:v>38870</c:v>
                </c:pt>
                <c:pt idx="454">
                  <c:v>38873</c:v>
                </c:pt>
                <c:pt idx="455">
                  <c:v>38874</c:v>
                </c:pt>
                <c:pt idx="456">
                  <c:v>38875</c:v>
                </c:pt>
                <c:pt idx="457">
                  <c:v>38876</c:v>
                </c:pt>
                <c:pt idx="458">
                  <c:v>38877</c:v>
                </c:pt>
                <c:pt idx="459">
                  <c:v>38880</c:v>
                </c:pt>
                <c:pt idx="460">
                  <c:v>38881</c:v>
                </c:pt>
                <c:pt idx="461">
                  <c:v>38882</c:v>
                </c:pt>
                <c:pt idx="462">
                  <c:v>38883</c:v>
                </c:pt>
                <c:pt idx="463">
                  <c:v>38884</c:v>
                </c:pt>
                <c:pt idx="464">
                  <c:v>38887</c:v>
                </c:pt>
                <c:pt idx="465">
                  <c:v>38888</c:v>
                </c:pt>
                <c:pt idx="466">
                  <c:v>38889</c:v>
                </c:pt>
                <c:pt idx="467">
                  <c:v>38890</c:v>
                </c:pt>
                <c:pt idx="468">
                  <c:v>38891</c:v>
                </c:pt>
                <c:pt idx="469">
                  <c:v>38894</c:v>
                </c:pt>
                <c:pt idx="470">
                  <c:v>38895</c:v>
                </c:pt>
                <c:pt idx="471">
                  <c:v>38896</c:v>
                </c:pt>
                <c:pt idx="472">
                  <c:v>38897</c:v>
                </c:pt>
                <c:pt idx="473">
                  <c:v>38898</c:v>
                </c:pt>
                <c:pt idx="474">
                  <c:v>38901</c:v>
                </c:pt>
                <c:pt idx="475">
                  <c:v>38903</c:v>
                </c:pt>
                <c:pt idx="476">
                  <c:v>38904</c:v>
                </c:pt>
                <c:pt idx="477">
                  <c:v>38905</c:v>
                </c:pt>
                <c:pt idx="478">
                  <c:v>38908</c:v>
                </c:pt>
                <c:pt idx="479">
                  <c:v>38909</c:v>
                </c:pt>
                <c:pt idx="480">
                  <c:v>38910</c:v>
                </c:pt>
                <c:pt idx="481">
                  <c:v>38911</c:v>
                </c:pt>
                <c:pt idx="482">
                  <c:v>38912</c:v>
                </c:pt>
                <c:pt idx="483">
                  <c:v>38915</c:v>
                </c:pt>
                <c:pt idx="484">
                  <c:v>38916</c:v>
                </c:pt>
                <c:pt idx="485">
                  <c:v>38917</c:v>
                </c:pt>
                <c:pt idx="486">
                  <c:v>38918</c:v>
                </c:pt>
                <c:pt idx="487">
                  <c:v>38919</c:v>
                </c:pt>
                <c:pt idx="488">
                  <c:v>38922</c:v>
                </c:pt>
                <c:pt idx="489">
                  <c:v>38923</c:v>
                </c:pt>
                <c:pt idx="490">
                  <c:v>38924</c:v>
                </c:pt>
                <c:pt idx="491">
                  <c:v>38925</c:v>
                </c:pt>
                <c:pt idx="492">
                  <c:v>38926</c:v>
                </c:pt>
                <c:pt idx="493">
                  <c:v>38929</c:v>
                </c:pt>
                <c:pt idx="494">
                  <c:v>38930</c:v>
                </c:pt>
                <c:pt idx="495">
                  <c:v>38931</c:v>
                </c:pt>
                <c:pt idx="496">
                  <c:v>38932</c:v>
                </c:pt>
                <c:pt idx="497">
                  <c:v>38933</c:v>
                </c:pt>
                <c:pt idx="498">
                  <c:v>38936</c:v>
                </c:pt>
                <c:pt idx="499">
                  <c:v>38937</c:v>
                </c:pt>
                <c:pt idx="500">
                  <c:v>38938</c:v>
                </c:pt>
                <c:pt idx="501">
                  <c:v>38939</c:v>
                </c:pt>
                <c:pt idx="502">
                  <c:v>38940</c:v>
                </c:pt>
                <c:pt idx="503">
                  <c:v>38943</c:v>
                </c:pt>
                <c:pt idx="504">
                  <c:v>38944</c:v>
                </c:pt>
                <c:pt idx="505">
                  <c:v>38945</c:v>
                </c:pt>
                <c:pt idx="506">
                  <c:v>38946</c:v>
                </c:pt>
                <c:pt idx="507">
                  <c:v>38947</c:v>
                </c:pt>
                <c:pt idx="508">
                  <c:v>38950</c:v>
                </c:pt>
                <c:pt idx="509">
                  <c:v>38951</c:v>
                </c:pt>
                <c:pt idx="510">
                  <c:v>38952</c:v>
                </c:pt>
                <c:pt idx="511">
                  <c:v>38953</c:v>
                </c:pt>
                <c:pt idx="512">
                  <c:v>38954</c:v>
                </c:pt>
                <c:pt idx="513">
                  <c:v>38957</c:v>
                </c:pt>
                <c:pt idx="514">
                  <c:v>38958</c:v>
                </c:pt>
                <c:pt idx="515">
                  <c:v>38959</c:v>
                </c:pt>
                <c:pt idx="516">
                  <c:v>38960</c:v>
                </c:pt>
                <c:pt idx="517">
                  <c:v>38961</c:v>
                </c:pt>
                <c:pt idx="518">
                  <c:v>38965</c:v>
                </c:pt>
                <c:pt idx="519">
                  <c:v>38966</c:v>
                </c:pt>
                <c:pt idx="520">
                  <c:v>38967</c:v>
                </c:pt>
                <c:pt idx="521">
                  <c:v>38968</c:v>
                </c:pt>
                <c:pt idx="522">
                  <c:v>38971</c:v>
                </c:pt>
                <c:pt idx="523">
                  <c:v>38972</c:v>
                </c:pt>
                <c:pt idx="524">
                  <c:v>38973</c:v>
                </c:pt>
                <c:pt idx="525">
                  <c:v>38974</c:v>
                </c:pt>
                <c:pt idx="526">
                  <c:v>38975</c:v>
                </c:pt>
                <c:pt idx="527">
                  <c:v>38978</c:v>
                </c:pt>
                <c:pt idx="528">
                  <c:v>38979</c:v>
                </c:pt>
                <c:pt idx="529">
                  <c:v>38980</c:v>
                </c:pt>
                <c:pt idx="530">
                  <c:v>38981</c:v>
                </c:pt>
                <c:pt idx="531">
                  <c:v>38982</c:v>
                </c:pt>
                <c:pt idx="532">
                  <c:v>38985</c:v>
                </c:pt>
                <c:pt idx="533">
                  <c:v>38986</c:v>
                </c:pt>
                <c:pt idx="534">
                  <c:v>38987</c:v>
                </c:pt>
                <c:pt idx="535">
                  <c:v>38988</c:v>
                </c:pt>
                <c:pt idx="536">
                  <c:v>38989</c:v>
                </c:pt>
                <c:pt idx="537">
                  <c:v>38992</c:v>
                </c:pt>
                <c:pt idx="538">
                  <c:v>38993</c:v>
                </c:pt>
                <c:pt idx="539">
                  <c:v>38994</c:v>
                </c:pt>
                <c:pt idx="540">
                  <c:v>38995</c:v>
                </c:pt>
                <c:pt idx="541">
                  <c:v>38996</c:v>
                </c:pt>
                <c:pt idx="542">
                  <c:v>38999</c:v>
                </c:pt>
                <c:pt idx="543">
                  <c:v>39000</c:v>
                </c:pt>
                <c:pt idx="544">
                  <c:v>39001</c:v>
                </c:pt>
                <c:pt idx="545">
                  <c:v>39002</c:v>
                </c:pt>
                <c:pt idx="546">
                  <c:v>39003</c:v>
                </c:pt>
                <c:pt idx="547">
                  <c:v>39006</c:v>
                </c:pt>
                <c:pt idx="548">
                  <c:v>39007</c:v>
                </c:pt>
                <c:pt idx="549">
                  <c:v>39008</c:v>
                </c:pt>
                <c:pt idx="550">
                  <c:v>39009</c:v>
                </c:pt>
                <c:pt idx="551">
                  <c:v>39010</c:v>
                </c:pt>
                <c:pt idx="552">
                  <c:v>39013</c:v>
                </c:pt>
                <c:pt idx="553">
                  <c:v>39014</c:v>
                </c:pt>
                <c:pt idx="554">
                  <c:v>39015</c:v>
                </c:pt>
                <c:pt idx="555">
                  <c:v>39016</c:v>
                </c:pt>
                <c:pt idx="556">
                  <c:v>39017</c:v>
                </c:pt>
                <c:pt idx="557">
                  <c:v>39020</c:v>
                </c:pt>
                <c:pt idx="558">
                  <c:v>39021</c:v>
                </c:pt>
                <c:pt idx="559">
                  <c:v>39022</c:v>
                </c:pt>
                <c:pt idx="560">
                  <c:v>39023</c:v>
                </c:pt>
                <c:pt idx="561">
                  <c:v>39024</c:v>
                </c:pt>
                <c:pt idx="562">
                  <c:v>39027</c:v>
                </c:pt>
                <c:pt idx="563">
                  <c:v>39028</c:v>
                </c:pt>
                <c:pt idx="564">
                  <c:v>39029</c:v>
                </c:pt>
                <c:pt idx="565">
                  <c:v>39030</c:v>
                </c:pt>
                <c:pt idx="566">
                  <c:v>39031</c:v>
                </c:pt>
                <c:pt idx="567">
                  <c:v>39034</c:v>
                </c:pt>
                <c:pt idx="568">
                  <c:v>39035</c:v>
                </c:pt>
                <c:pt idx="569">
                  <c:v>39036</c:v>
                </c:pt>
                <c:pt idx="570">
                  <c:v>39037</c:v>
                </c:pt>
                <c:pt idx="571">
                  <c:v>39038</c:v>
                </c:pt>
                <c:pt idx="572">
                  <c:v>39041</c:v>
                </c:pt>
                <c:pt idx="573">
                  <c:v>39042</c:v>
                </c:pt>
                <c:pt idx="574">
                  <c:v>39043</c:v>
                </c:pt>
                <c:pt idx="575">
                  <c:v>39045</c:v>
                </c:pt>
                <c:pt idx="576">
                  <c:v>39048</c:v>
                </c:pt>
                <c:pt idx="577">
                  <c:v>39049</c:v>
                </c:pt>
                <c:pt idx="578">
                  <c:v>39050</c:v>
                </c:pt>
                <c:pt idx="579">
                  <c:v>39051</c:v>
                </c:pt>
                <c:pt idx="580">
                  <c:v>39052</c:v>
                </c:pt>
                <c:pt idx="581">
                  <c:v>39055</c:v>
                </c:pt>
                <c:pt idx="582">
                  <c:v>39056</c:v>
                </c:pt>
                <c:pt idx="583">
                  <c:v>39057</c:v>
                </c:pt>
                <c:pt idx="584">
                  <c:v>39058</c:v>
                </c:pt>
                <c:pt idx="585">
                  <c:v>39059</c:v>
                </c:pt>
                <c:pt idx="586">
                  <c:v>39062</c:v>
                </c:pt>
                <c:pt idx="587">
                  <c:v>39063</c:v>
                </c:pt>
                <c:pt idx="588">
                  <c:v>39064</c:v>
                </c:pt>
                <c:pt idx="589">
                  <c:v>39065</c:v>
                </c:pt>
                <c:pt idx="590">
                  <c:v>39066</c:v>
                </c:pt>
                <c:pt idx="591">
                  <c:v>39069</c:v>
                </c:pt>
                <c:pt idx="592">
                  <c:v>39070</c:v>
                </c:pt>
                <c:pt idx="593">
                  <c:v>39071</c:v>
                </c:pt>
                <c:pt idx="594">
                  <c:v>39072</c:v>
                </c:pt>
                <c:pt idx="595">
                  <c:v>39073</c:v>
                </c:pt>
                <c:pt idx="596">
                  <c:v>39077</c:v>
                </c:pt>
                <c:pt idx="597">
                  <c:v>39078</c:v>
                </c:pt>
                <c:pt idx="598">
                  <c:v>39079</c:v>
                </c:pt>
                <c:pt idx="599">
                  <c:v>39080</c:v>
                </c:pt>
                <c:pt idx="600">
                  <c:v>39085</c:v>
                </c:pt>
                <c:pt idx="601">
                  <c:v>39086</c:v>
                </c:pt>
                <c:pt idx="602">
                  <c:v>39087</c:v>
                </c:pt>
                <c:pt idx="603">
                  <c:v>39090</c:v>
                </c:pt>
                <c:pt idx="604">
                  <c:v>39091</c:v>
                </c:pt>
                <c:pt idx="605">
                  <c:v>39092</c:v>
                </c:pt>
                <c:pt idx="606">
                  <c:v>39093</c:v>
                </c:pt>
                <c:pt idx="607">
                  <c:v>39094</c:v>
                </c:pt>
                <c:pt idx="608">
                  <c:v>39098</c:v>
                </c:pt>
                <c:pt idx="609">
                  <c:v>39099</c:v>
                </c:pt>
                <c:pt idx="610">
                  <c:v>39100</c:v>
                </c:pt>
                <c:pt idx="611">
                  <c:v>39101</c:v>
                </c:pt>
                <c:pt idx="612">
                  <c:v>39104</c:v>
                </c:pt>
                <c:pt idx="613">
                  <c:v>39105</c:v>
                </c:pt>
                <c:pt idx="614">
                  <c:v>39106</c:v>
                </c:pt>
                <c:pt idx="615">
                  <c:v>39107</c:v>
                </c:pt>
                <c:pt idx="616">
                  <c:v>39108</c:v>
                </c:pt>
                <c:pt idx="617">
                  <c:v>39111</c:v>
                </c:pt>
                <c:pt idx="618">
                  <c:v>39112</c:v>
                </c:pt>
                <c:pt idx="619">
                  <c:v>39113</c:v>
                </c:pt>
                <c:pt idx="620">
                  <c:v>39114</c:v>
                </c:pt>
                <c:pt idx="621">
                  <c:v>39115</c:v>
                </c:pt>
                <c:pt idx="622">
                  <c:v>39118</c:v>
                </c:pt>
                <c:pt idx="623">
                  <c:v>39119</c:v>
                </c:pt>
                <c:pt idx="624">
                  <c:v>39120</c:v>
                </c:pt>
                <c:pt idx="625">
                  <c:v>39121</c:v>
                </c:pt>
                <c:pt idx="626">
                  <c:v>39122</c:v>
                </c:pt>
                <c:pt idx="627">
                  <c:v>39125</c:v>
                </c:pt>
                <c:pt idx="628">
                  <c:v>39126</c:v>
                </c:pt>
                <c:pt idx="629">
                  <c:v>39127</c:v>
                </c:pt>
                <c:pt idx="630">
                  <c:v>39128</c:v>
                </c:pt>
                <c:pt idx="631">
                  <c:v>39129</c:v>
                </c:pt>
                <c:pt idx="632">
                  <c:v>39133</c:v>
                </c:pt>
                <c:pt idx="633">
                  <c:v>39134</c:v>
                </c:pt>
                <c:pt idx="634">
                  <c:v>39135</c:v>
                </c:pt>
                <c:pt idx="635">
                  <c:v>39136</c:v>
                </c:pt>
                <c:pt idx="636">
                  <c:v>39139</c:v>
                </c:pt>
                <c:pt idx="637">
                  <c:v>39140</c:v>
                </c:pt>
                <c:pt idx="638">
                  <c:v>39141</c:v>
                </c:pt>
                <c:pt idx="639">
                  <c:v>39142</c:v>
                </c:pt>
                <c:pt idx="640">
                  <c:v>39143</c:v>
                </c:pt>
                <c:pt idx="641">
                  <c:v>39146</c:v>
                </c:pt>
                <c:pt idx="642">
                  <c:v>39147</c:v>
                </c:pt>
                <c:pt idx="643">
                  <c:v>39148</c:v>
                </c:pt>
                <c:pt idx="644">
                  <c:v>39149</c:v>
                </c:pt>
                <c:pt idx="645">
                  <c:v>39150</c:v>
                </c:pt>
                <c:pt idx="646">
                  <c:v>39153</c:v>
                </c:pt>
                <c:pt idx="647">
                  <c:v>39154</c:v>
                </c:pt>
                <c:pt idx="648">
                  <c:v>39155</c:v>
                </c:pt>
                <c:pt idx="649">
                  <c:v>39156</c:v>
                </c:pt>
                <c:pt idx="650">
                  <c:v>39157</c:v>
                </c:pt>
                <c:pt idx="651">
                  <c:v>39160</c:v>
                </c:pt>
                <c:pt idx="652">
                  <c:v>39161</c:v>
                </c:pt>
                <c:pt idx="653">
                  <c:v>39162</c:v>
                </c:pt>
                <c:pt idx="654">
                  <c:v>39163</c:v>
                </c:pt>
                <c:pt idx="655">
                  <c:v>39164</c:v>
                </c:pt>
                <c:pt idx="656">
                  <c:v>39167</c:v>
                </c:pt>
                <c:pt idx="657">
                  <c:v>39168</c:v>
                </c:pt>
                <c:pt idx="658">
                  <c:v>39169</c:v>
                </c:pt>
                <c:pt idx="659">
                  <c:v>39170</c:v>
                </c:pt>
                <c:pt idx="660">
                  <c:v>39171</c:v>
                </c:pt>
                <c:pt idx="661">
                  <c:v>39174</c:v>
                </c:pt>
                <c:pt idx="662">
                  <c:v>39175</c:v>
                </c:pt>
                <c:pt idx="663">
                  <c:v>39176</c:v>
                </c:pt>
                <c:pt idx="664">
                  <c:v>39177</c:v>
                </c:pt>
                <c:pt idx="665">
                  <c:v>39181</c:v>
                </c:pt>
                <c:pt idx="666">
                  <c:v>39182</c:v>
                </c:pt>
                <c:pt idx="667">
                  <c:v>39183</c:v>
                </c:pt>
                <c:pt idx="668">
                  <c:v>39184</c:v>
                </c:pt>
                <c:pt idx="669">
                  <c:v>39185</c:v>
                </c:pt>
                <c:pt idx="670">
                  <c:v>39188</c:v>
                </c:pt>
                <c:pt idx="671">
                  <c:v>39189</c:v>
                </c:pt>
                <c:pt idx="672">
                  <c:v>39190</c:v>
                </c:pt>
                <c:pt idx="673">
                  <c:v>39191</c:v>
                </c:pt>
                <c:pt idx="674">
                  <c:v>39192</c:v>
                </c:pt>
                <c:pt idx="675">
                  <c:v>39195</c:v>
                </c:pt>
                <c:pt idx="676">
                  <c:v>39196</c:v>
                </c:pt>
                <c:pt idx="677">
                  <c:v>39197</c:v>
                </c:pt>
                <c:pt idx="678">
                  <c:v>39198</c:v>
                </c:pt>
                <c:pt idx="679">
                  <c:v>39199</c:v>
                </c:pt>
                <c:pt idx="680">
                  <c:v>39202</c:v>
                </c:pt>
                <c:pt idx="681">
                  <c:v>39203</c:v>
                </c:pt>
                <c:pt idx="682">
                  <c:v>39204</c:v>
                </c:pt>
                <c:pt idx="683">
                  <c:v>39205</c:v>
                </c:pt>
                <c:pt idx="684">
                  <c:v>39206</c:v>
                </c:pt>
                <c:pt idx="685">
                  <c:v>39209</c:v>
                </c:pt>
                <c:pt idx="686">
                  <c:v>39210</c:v>
                </c:pt>
                <c:pt idx="687">
                  <c:v>39211</c:v>
                </c:pt>
                <c:pt idx="688">
                  <c:v>39212</c:v>
                </c:pt>
                <c:pt idx="689">
                  <c:v>39213</c:v>
                </c:pt>
                <c:pt idx="690">
                  <c:v>39216</c:v>
                </c:pt>
                <c:pt idx="691">
                  <c:v>39217</c:v>
                </c:pt>
                <c:pt idx="692">
                  <c:v>39218</c:v>
                </c:pt>
                <c:pt idx="693">
                  <c:v>39219</c:v>
                </c:pt>
                <c:pt idx="694">
                  <c:v>39220</c:v>
                </c:pt>
                <c:pt idx="695">
                  <c:v>39223</c:v>
                </c:pt>
                <c:pt idx="696">
                  <c:v>39224</c:v>
                </c:pt>
                <c:pt idx="697">
                  <c:v>39225</c:v>
                </c:pt>
                <c:pt idx="698">
                  <c:v>39226</c:v>
                </c:pt>
                <c:pt idx="699">
                  <c:v>39227</c:v>
                </c:pt>
                <c:pt idx="700">
                  <c:v>39231</c:v>
                </c:pt>
                <c:pt idx="701">
                  <c:v>39232</c:v>
                </c:pt>
                <c:pt idx="702">
                  <c:v>39233</c:v>
                </c:pt>
                <c:pt idx="703">
                  <c:v>39234</c:v>
                </c:pt>
                <c:pt idx="704">
                  <c:v>39237</c:v>
                </c:pt>
                <c:pt idx="705">
                  <c:v>39238</c:v>
                </c:pt>
                <c:pt idx="706">
                  <c:v>39239</c:v>
                </c:pt>
                <c:pt idx="707">
                  <c:v>39240</c:v>
                </c:pt>
                <c:pt idx="708">
                  <c:v>39241</c:v>
                </c:pt>
                <c:pt idx="709">
                  <c:v>39244</c:v>
                </c:pt>
                <c:pt idx="710">
                  <c:v>39245</c:v>
                </c:pt>
                <c:pt idx="711">
                  <c:v>39246</c:v>
                </c:pt>
                <c:pt idx="712">
                  <c:v>39247</c:v>
                </c:pt>
                <c:pt idx="713">
                  <c:v>39248</c:v>
                </c:pt>
                <c:pt idx="714">
                  <c:v>39251</c:v>
                </c:pt>
                <c:pt idx="715">
                  <c:v>39252</c:v>
                </c:pt>
                <c:pt idx="716">
                  <c:v>39253</c:v>
                </c:pt>
                <c:pt idx="717">
                  <c:v>39254</c:v>
                </c:pt>
                <c:pt idx="718">
                  <c:v>39255</c:v>
                </c:pt>
                <c:pt idx="719">
                  <c:v>39258</c:v>
                </c:pt>
                <c:pt idx="720">
                  <c:v>39259</c:v>
                </c:pt>
                <c:pt idx="721">
                  <c:v>39260</c:v>
                </c:pt>
                <c:pt idx="722">
                  <c:v>39261</c:v>
                </c:pt>
                <c:pt idx="723">
                  <c:v>39262</c:v>
                </c:pt>
                <c:pt idx="724">
                  <c:v>39265</c:v>
                </c:pt>
                <c:pt idx="725">
                  <c:v>39266</c:v>
                </c:pt>
                <c:pt idx="726">
                  <c:v>39268</c:v>
                </c:pt>
                <c:pt idx="727">
                  <c:v>39269</c:v>
                </c:pt>
                <c:pt idx="728">
                  <c:v>39272</c:v>
                </c:pt>
                <c:pt idx="729">
                  <c:v>39273</c:v>
                </c:pt>
                <c:pt idx="730">
                  <c:v>39274</c:v>
                </c:pt>
                <c:pt idx="731">
                  <c:v>39275</c:v>
                </c:pt>
                <c:pt idx="732">
                  <c:v>39276</c:v>
                </c:pt>
                <c:pt idx="733">
                  <c:v>39279</c:v>
                </c:pt>
                <c:pt idx="734">
                  <c:v>39280</c:v>
                </c:pt>
                <c:pt idx="735">
                  <c:v>39281</c:v>
                </c:pt>
                <c:pt idx="736">
                  <c:v>39282</c:v>
                </c:pt>
                <c:pt idx="737">
                  <c:v>39283</c:v>
                </c:pt>
                <c:pt idx="738">
                  <c:v>39286</c:v>
                </c:pt>
                <c:pt idx="739">
                  <c:v>39287</c:v>
                </c:pt>
                <c:pt idx="740">
                  <c:v>39288</c:v>
                </c:pt>
                <c:pt idx="741">
                  <c:v>39289</c:v>
                </c:pt>
                <c:pt idx="742">
                  <c:v>39290</c:v>
                </c:pt>
                <c:pt idx="743">
                  <c:v>39293</c:v>
                </c:pt>
                <c:pt idx="744">
                  <c:v>39294</c:v>
                </c:pt>
                <c:pt idx="745">
                  <c:v>39295</c:v>
                </c:pt>
                <c:pt idx="746">
                  <c:v>39296</c:v>
                </c:pt>
                <c:pt idx="747">
                  <c:v>39297</c:v>
                </c:pt>
                <c:pt idx="748">
                  <c:v>39300</c:v>
                </c:pt>
                <c:pt idx="749">
                  <c:v>39301</c:v>
                </c:pt>
                <c:pt idx="750">
                  <c:v>39302</c:v>
                </c:pt>
                <c:pt idx="751">
                  <c:v>39303</c:v>
                </c:pt>
                <c:pt idx="752">
                  <c:v>39304</c:v>
                </c:pt>
                <c:pt idx="753">
                  <c:v>39307</c:v>
                </c:pt>
                <c:pt idx="754">
                  <c:v>39308</c:v>
                </c:pt>
                <c:pt idx="755">
                  <c:v>39309</c:v>
                </c:pt>
                <c:pt idx="756">
                  <c:v>39310</c:v>
                </c:pt>
                <c:pt idx="757">
                  <c:v>39311</c:v>
                </c:pt>
                <c:pt idx="758">
                  <c:v>39314</c:v>
                </c:pt>
                <c:pt idx="759">
                  <c:v>39315</c:v>
                </c:pt>
                <c:pt idx="760">
                  <c:v>39316</c:v>
                </c:pt>
                <c:pt idx="761">
                  <c:v>39317</c:v>
                </c:pt>
                <c:pt idx="762">
                  <c:v>39318</c:v>
                </c:pt>
                <c:pt idx="763">
                  <c:v>39321</c:v>
                </c:pt>
                <c:pt idx="764">
                  <c:v>39322</c:v>
                </c:pt>
                <c:pt idx="765">
                  <c:v>39323</c:v>
                </c:pt>
                <c:pt idx="766">
                  <c:v>39324</c:v>
                </c:pt>
                <c:pt idx="767">
                  <c:v>39325</c:v>
                </c:pt>
                <c:pt idx="768">
                  <c:v>39329</c:v>
                </c:pt>
                <c:pt idx="769">
                  <c:v>39330</c:v>
                </c:pt>
                <c:pt idx="770">
                  <c:v>39331</c:v>
                </c:pt>
                <c:pt idx="771">
                  <c:v>39332</c:v>
                </c:pt>
                <c:pt idx="772">
                  <c:v>39335</c:v>
                </c:pt>
                <c:pt idx="773">
                  <c:v>39336</c:v>
                </c:pt>
                <c:pt idx="774">
                  <c:v>39337</c:v>
                </c:pt>
                <c:pt idx="775">
                  <c:v>39338</c:v>
                </c:pt>
                <c:pt idx="776">
                  <c:v>39339</c:v>
                </c:pt>
                <c:pt idx="777">
                  <c:v>39342</c:v>
                </c:pt>
                <c:pt idx="778">
                  <c:v>39343</c:v>
                </c:pt>
                <c:pt idx="779">
                  <c:v>39344</c:v>
                </c:pt>
                <c:pt idx="780">
                  <c:v>39345</c:v>
                </c:pt>
                <c:pt idx="781">
                  <c:v>39346</c:v>
                </c:pt>
                <c:pt idx="782">
                  <c:v>39349</c:v>
                </c:pt>
                <c:pt idx="783">
                  <c:v>39350</c:v>
                </c:pt>
                <c:pt idx="784">
                  <c:v>39351</c:v>
                </c:pt>
                <c:pt idx="785">
                  <c:v>39352</c:v>
                </c:pt>
                <c:pt idx="786">
                  <c:v>39353</c:v>
                </c:pt>
                <c:pt idx="787">
                  <c:v>39356</c:v>
                </c:pt>
                <c:pt idx="788">
                  <c:v>39357</c:v>
                </c:pt>
                <c:pt idx="789">
                  <c:v>39358</c:v>
                </c:pt>
                <c:pt idx="790">
                  <c:v>39359</c:v>
                </c:pt>
                <c:pt idx="791">
                  <c:v>39360</c:v>
                </c:pt>
                <c:pt idx="792">
                  <c:v>39363</c:v>
                </c:pt>
                <c:pt idx="793">
                  <c:v>39364</c:v>
                </c:pt>
                <c:pt idx="794">
                  <c:v>39365</c:v>
                </c:pt>
                <c:pt idx="795">
                  <c:v>39366</c:v>
                </c:pt>
                <c:pt idx="796">
                  <c:v>39367</c:v>
                </c:pt>
                <c:pt idx="797">
                  <c:v>39370</c:v>
                </c:pt>
                <c:pt idx="798">
                  <c:v>39371</c:v>
                </c:pt>
                <c:pt idx="799">
                  <c:v>39372</c:v>
                </c:pt>
                <c:pt idx="800">
                  <c:v>39373</c:v>
                </c:pt>
                <c:pt idx="801">
                  <c:v>39374</c:v>
                </c:pt>
                <c:pt idx="802">
                  <c:v>39377</c:v>
                </c:pt>
                <c:pt idx="803">
                  <c:v>39378</c:v>
                </c:pt>
                <c:pt idx="804">
                  <c:v>39379</c:v>
                </c:pt>
                <c:pt idx="805">
                  <c:v>39380</c:v>
                </c:pt>
                <c:pt idx="806">
                  <c:v>39381</c:v>
                </c:pt>
                <c:pt idx="807">
                  <c:v>39384</c:v>
                </c:pt>
                <c:pt idx="808">
                  <c:v>39385</c:v>
                </c:pt>
                <c:pt idx="809">
                  <c:v>39386</c:v>
                </c:pt>
                <c:pt idx="810">
                  <c:v>39387</c:v>
                </c:pt>
                <c:pt idx="811">
                  <c:v>39388</c:v>
                </c:pt>
                <c:pt idx="812">
                  <c:v>39391</c:v>
                </c:pt>
                <c:pt idx="813">
                  <c:v>39392</c:v>
                </c:pt>
                <c:pt idx="814">
                  <c:v>39393</c:v>
                </c:pt>
                <c:pt idx="815">
                  <c:v>39394</c:v>
                </c:pt>
                <c:pt idx="816">
                  <c:v>39395</c:v>
                </c:pt>
                <c:pt idx="817">
                  <c:v>39398</c:v>
                </c:pt>
                <c:pt idx="818">
                  <c:v>39399</c:v>
                </c:pt>
                <c:pt idx="819">
                  <c:v>39400</c:v>
                </c:pt>
                <c:pt idx="820">
                  <c:v>39401</c:v>
                </c:pt>
                <c:pt idx="821">
                  <c:v>39402</c:v>
                </c:pt>
                <c:pt idx="822">
                  <c:v>39405</c:v>
                </c:pt>
                <c:pt idx="823">
                  <c:v>39406</c:v>
                </c:pt>
                <c:pt idx="824">
                  <c:v>39407</c:v>
                </c:pt>
                <c:pt idx="825">
                  <c:v>39409</c:v>
                </c:pt>
                <c:pt idx="826">
                  <c:v>39412</c:v>
                </c:pt>
                <c:pt idx="827">
                  <c:v>39413</c:v>
                </c:pt>
                <c:pt idx="828">
                  <c:v>39414</c:v>
                </c:pt>
                <c:pt idx="829">
                  <c:v>39415</c:v>
                </c:pt>
                <c:pt idx="830">
                  <c:v>39416</c:v>
                </c:pt>
                <c:pt idx="831">
                  <c:v>39419</c:v>
                </c:pt>
                <c:pt idx="832">
                  <c:v>39420</c:v>
                </c:pt>
                <c:pt idx="833">
                  <c:v>39421</c:v>
                </c:pt>
                <c:pt idx="834">
                  <c:v>39422</c:v>
                </c:pt>
                <c:pt idx="835">
                  <c:v>39423</c:v>
                </c:pt>
                <c:pt idx="836">
                  <c:v>39426</c:v>
                </c:pt>
                <c:pt idx="837">
                  <c:v>39427</c:v>
                </c:pt>
                <c:pt idx="838">
                  <c:v>39428</c:v>
                </c:pt>
                <c:pt idx="839">
                  <c:v>39429</c:v>
                </c:pt>
                <c:pt idx="840">
                  <c:v>39430</c:v>
                </c:pt>
                <c:pt idx="841">
                  <c:v>39433</c:v>
                </c:pt>
                <c:pt idx="842">
                  <c:v>39434</c:v>
                </c:pt>
                <c:pt idx="843">
                  <c:v>39435</c:v>
                </c:pt>
                <c:pt idx="844">
                  <c:v>39436</c:v>
                </c:pt>
                <c:pt idx="845">
                  <c:v>39437</c:v>
                </c:pt>
                <c:pt idx="846">
                  <c:v>39440</c:v>
                </c:pt>
                <c:pt idx="847">
                  <c:v>39442</c:v>
                </c:pt>
                <c:pt idx="848">
                  <c:v>39443</c:v>
                </c:pt>
                <c:pt idx="849">
                  <c:v>39444</c:v>
                </c:pt>
                <c:pt idx="850">
                  <c:v>39447</c:v>
                </c:pt>
                <c:pt idx="851">
                  <c:v>39449</c:v>
                </c:pt>
                <c:pt idx="852">
                  <c:v>39450</c:v>
                </c:pt>
                <c:pt idx="853">
                  <c:v>39451</c:v>
                </c:pt>
                <c:pt idx="854">
                  <c:v>39454</c:v>
                </c:pt>
                <c:pt idx="855">
                  <c:v>39455</c:v>
                </c:pt>
                <c:pt idx="856">
                  <c:v>39456</c:v>
                </c:pt>
                <c:pt idx="857">
                  <c:v>39457</c:v>
                </c:pt>
                <c:pt idx="858">
                  <c:v>39458</c:v>
                </c:pt>
                <c:pt idx="859">
                  <c:v>39461</c:v>
                </c:pt>
                <c:pt idx="860">
                  <c:v>39462</c:v>
                </c:pt>
                <c:pt idx="861">
                  <c:v>39463</c:v>
                </c:pt>
                <c:pt idx="862">
                  <c:v>39464</c:v>
                </c:pt>
                <c:pt idx="863">
                  <c:v>39465</c:v>
                </c:pt>
                <c:pt idx="864">
                  <c:v>39469</c:v>
                </c:pt>
                <c:pt idx="865">
                  <c:v>39470</c:v>
                </c:pt>
                <c:pt idx="866">
                  <c:v>39471</c:v>
                </c:pt>
                <c:pt idx="867">
                  <c:v>39472</c:v>
                </c:pt>
                <c:pt idx="868">
                  <c:v>39475</c:v>
                </c:pt>
                <c:pt idx="869">
                  <c:v>39476</c:v>
                </c:pt>
                <c:pt idx="870">
                  <c:v>39477</c:v>
                </c:pt>
                <c:pt idx="871">
                  <c:v>39478</c:v>
                </c:pt>
                <c:pt idx="872">
                  <c:v>39479</c:v>
                </c:pt>
                <c:pt idx="873">
                  <c:v>39482</c:v>
                </c:pt>
                <c:pt idx="874">
                  <c:v>39483</c:v>
                </c:pt>
                <c:pt idx="875">
                  <c:v>39484</c:v>
                </c:pt>
                <c:pt idx="876">
                  <c:v>39485</c:v>
                </c:pt>
                <c:pt idx="877">
                  <c:v>39486</c:v>
                </c:pt>
                <c:pt idx="878">
                  <c:v>39489</c:v>
                </c:pt>
                <c:pt idx="879">
                  <c:v>39490</c:v>
                </c:pt>
                <c:pt idx="880">
                  <c:v>39491</c:v>
                </c:pt>
                <c:pt idx="881">
                  <c:v>39492</c:v>
                </c:pt>
                <c:pt idx="882">
                  <c:v>39493</c:v>
                </c:pt>
                <c:pt idx="883">
                  <c:v>39497</c:v>
                </c:pt>
                <c:pt idx="884">
                  <c:v>39498</c:v>
                </c:pt>
                <c:pt idx="885">
                  <c:v>39499</c:v>
                </c:pt>
                <c:pt idx="886">
                  <c:v>39500</c:v>
                </c:pt>
                <c:pt idx="887">
                  <c:v>39503</c:v>
                </c:pt>
                <c:pt idx="888">
                  <c:v>39504</c:v>
                </c:pt>
                <c:pt idx="889">
                  <c:v>39505</c:v>
                </c:pt>
                <c:pt idx="890">
                  <c:v>39506</c:v>
                </c:pt>
                <c:pt idx="891">
                  <c:v>39507</c:v>
                </c:pt>
                <c:pt idx="892">
                  <c:v>39510</c:v>
                </c:pt>
                <c:pt idx="893">
                  <c:v>39511</c:v>
                </c:pt>
                <c:pt idx="894">
                  <c:v>39512</c:v>
                </c:pt>
                <c:pt idx="895">
                  <c:v>39513</c:v>
                </c:pt>
                <c:pt idx="896">
                  <c:v>39514</c:v>
                </c:pt>
                <c:pt idx="897">
                  <c:v>39517</c:v>
                </c:pt>
                <c:pt idx="898">
                  <c:v>39518</c:v>
                </c:pt>
                <c:pt idx="899">
                  <c:v>39519</c:v>
                </c:pt>
                <c:pt idx="900">
                  <c:v>39520</c:v>
                </c:pt>
                <c:pt idx="901">
                  <c:v>39521</c:v>
                </c:pt>
                <c:pt idx="902">
                  <c:v>39524</c:v>
                </c:pt>
                <c:pt idx="903">
                  <c:v>39525</c:v>
                </c:pt>
                <c:pt idx="904">
                  <c:v>39526</c:v>
                </c:pt>
                <c:pt idx="905">
                  <c:v>39527</c:v>
                </c:pt>
                <c:pt idx="906">
                  <c:v>39531</c:v>
                </c:pt>
                <c:pt idx="907">
                  <c:v>39532</c:v>
                </c:pt>
                <c:pt idx="908">
                  <c:v>39533</c:v>
                </c:pt>
                <c:pt idx="909">
                  <c:v>39534</c:v>
                </c:pt>
                <c:pt idx="910">
                  <c:v>39535</c:v>
                </c:pt>
                <c:pt idx="911">
                  <c:v>39538</c:v>
                </c:pt>
                <c:pt idx="912">
                  <c:v>39539</c:v>
                </c:pt>
                <c:pt idx="913">
                  <c:v>39540</c:v>
                </c:pt>
                <c:pt idx="914">
                  <c:v>39541</c:v>
                </c:pt>
                <c:pt idx="915">
                  <c:v>39542</c:v>
                </c:pt>
                <c:pt idx="916">
                  <c:v>39545</c:v>
                </c:pt>
                <c:pt idx="917">
                  <c:v>39546</c:v>
                </c:pt>
                <c:pt idx="918">
                  <c:v>39547</c:v>
                </c:pt>
                <c:pt idx="919">
                  <c:v>39548</c:v>
                </c:pt>
                <c:pt idx="920">
                  <c:v>39549</c:v>
                </c:pt>
                <c:pt idx="921">
                  <c:v>39552</c:v>
                </c:pt>
                <c:pt idx="922">
                  <c:v>39553</c:v>
                </c:pt>
                <c:pt idx="923">
                  <c:v>39554</c:v>
                </c:pt>
                <c:pt idx="924">
                  <c:v>39555</c:v>
                </c:pt>
                <c:pt idx="925">
                  <c:v>39556</c:v>
                </c:pt>
                <c:pt idx="926">
                  <c:v>39559</c:v>
                </c:pt>
                <c:pt idx="927">
                  <c:v>39560</c:v>
                </c:pt>
                <c:pt idx="928">
                  <c:v>39561</c:v>
                </c:pt>
                <c:pt idx="929">
                  <c:v>39562</c:v>
                </c:pt>
                <c:pt idx="930">
                  <c:v>39563</c:v>
                </c:pt>
                <c:pt idx="931">
                  <c:v>39566</c:v>
                </c:pt>
                <c:pt idx="932">
                  <c:v>39567</c:v>
                </c:pt>
                <c:pt idx="933">
                  <c:v>39568</c:v>
                </c:pt>
                <c:pt idx="934">
                  <c:v>39569</c:v>
                </c:pt>
                <c:pt idx="935">
                  <c:v>39570</c:v>
                </c:pt>
                <c:pt idx="936">
                  <c:v>39573</c:v>
                </c:pt>
                <c:pt idx="937">
                  <c:v>39574</c:v>
                </c:pt>
                <c:pt idx="938">
                  <c:v>39575</c:v>
                </c:pt>
                <c:pt idx="939">
                  <c:v>39576</c:v>
                </c:pt>
                <c:pt idx="940">
                  <c:v>39577</c:v>
                </c:pt>
                <c:pt idx="941">
                  <c:v>39580</c:v>
                </c:pt>
                <c:pt idx="942">
                  <c:v>39581</c:v>
                </c:pt>
                <c:pt idx="943">
                  <c:v>39582</c:v>
                </c:pt>
                <c:pt idx="944">
                  <c:v>39583</c:v>
                </c:pt>
                <c:pt idx="945">
                  <c:v>39584</c:v>
                </c:pt>
                <c:pt idx="946">
                  <c:v>39587</c:v>
                </c:pt>
                <c:pt idx="947">
                  <c:v>39588</c:v>
                </c:pt>
                <c:pt idx="948">
                  <c:v>39589</c:v>
                </c:pt>
                <c:pt idx="949">
                  <c:v>39590</c:v>
                </c:pt>
                <c:pt idx="950">
                  <c:v>39591</c:v>
                </c:pt>
                <c:pt idx="951">
                  <c:v>39595</c:v>
                </c:pt>
                <c:pt idx="952">
                  <c:v>39596</c:v>
                </c:pt>
                <c:pt idx="953">
                  <c:v>39597</c:v>
                </c:pt>
                <c:pt idx="954">
                  <c:v>39598</c:v>
                </c:pt>
                <c:pt idx="955">
                  <c:v>39601</c:v>
                </c:pt>
                <c:pt idx="956">
                  <c:v>39602</c:v>
                </c:pt>
                <c:pt idx="957">
                  <c:v>39603</c:v>
                </c:pt>
                <c:pt idx="958">
                  <c:v>39604</c:v>
                </c:pt>
                <c:pt idx="959">
                  <c:v>39605</c:v>
                </c:pt>
                <c:pt idx="960">
                  <c:v>39608</c:v>
                </c:pt>
                <c:pt idx="961">
                  <c:v>39609</c:v>
                </c:pt>
                <c:pt idx="962">
                  <c:v>39610</c:v>
                </c:pt>
                <c:pt idx="963">
                  <c:v>39611</c:v>
                </c:pt>
                <c:pt idx="964">
                  <c:v>39612</c:v>
                </c:pt>
                <c:pt idx="965">
                  <c:v>39615</c:v>
                </c:pt>
                <c:pt idx="966">
                  <c:v>39616</c:v>
                </c:pt>
                <c:pt idx="967">
                  <c:v>39617</c:v>
                </c:pt>
                <c:pt idx="968">
                  <c:v>39618</c:v>
                </c:pt>
                <c:pt idx="969">
                  <c:v>39619</c:v>
                </c:pt>
                <c:pt idx="970">
                  <c:v>39622</c:v>
                </c:pt>
                <c:pt idx="971">
                  <c:v>39623</c:v>
                </c:pt>
                <c:pt idx="972">
                  <c:v>39624</c:v>
                </c:pt>
                <c:pt idx="973">
                  <c:v>39625</c:v>
                </c:pt>
                <c:pt idx="974">
                  <c:v>39626</c:v>
                </c:pt>
                <c:pt idx="975">
                  <c:v>39629</c:v>
                </c:pt>
                <c:pt idx="976">
                  <c:v>39630</c:v>
                </c:pt>
                <c:pt idx="977">
                  <c:v>39631</c:v>
                </c:pt>
                <c:pt idx="978">
                  <c:v>39632</c:v>
                </c:pt>
                <c:pt idx="979">
                  <c:v>39636</c:v>
                </c:pt>
                <c:pt idx="980">
                  <c:v>39637</c:v>
                </c:pt>
                <c:pt idx="981">
                  <c:v>39638</c:v>
                </c:pt>
                <c:pt idx="982">
                  <c:v>39639</c:v>
                </c:pt>
                <c:pt idx="983">
                  <c:v>39640</c:v>
                </c:pt>
                <c:pt idx="984">
                  <c:v>39643</c:v>
                </c:pt>
                <c:pt idx="985">
                  <c:v>39644</c:v>
                </c:pt>
                <c:pt idx="986">
                  <c:v>39645</c:v>
                </c:pt>
                <c:pt idx="987">
                  <c:v>39646</c:v>
                </c:pt>
                <c:pt idx="988">
                  <c:v>39647</c:v>
                </c:pt>
                <c:pt idx="989">
                  <c:v>39650</c:v>
                </c:pt>
                <c:pt idx="990">
                  <c:v>39651</c:v>
                </c:pt>
                <c:pt idx="991">
                  <c:v>39652</c:v>
                </c:pt>
                <c:pt idx="992">
                  <c:v>39653</c:v>
                </c:pt>
                <c:pt idx="993">
                  <c:v>39654</c:v>
                </c:pt>
                <c:pt idx="994">
                  <c:v>39657</c:v>
                </c:pt>
                <c:pt idx="995">
                  <c:v>39658</c:v>
                </c:pt>
                <c:pt idx="996">
                  <c:v>39659</c:v>
                </c:pt>
                <c:pt idx="997">
                  <c:v>39660</c:v>
                </c:pt>
                <c:pt idx="998">
                  <c:v>39661</c:v>
                </c:pt>
                <c:pt idx="999">
                  <c:v>39664</c:v>
                </c:pt>
                <c:pt idx="1000">
                  <c:v>39665</c:v>
                </c:pt>
                <c:pt idx="1001">
                  <c:v>39666</c:v>
                </c:pt>
                <c:pt idx="1002">
                  <c:v>39667</c:v>
                </c:pt>
                <c:pt idx="1003">
                  <c:v>39668</c:v>
                </c:pt>
                <c:pt idx="1004">
                  <c:v>39671</c:v>
                </c:pt>
                <c:pt idx="1005">
                  <c:v>39672</c:v>
                </c:pt>
                <c:pt idx="1006">
                  <c:v>39673</c:v>
                </c:pt>
                <c:pt idx="1007">
                  <c:v>39674</c:v>
                </c:pt>
                <c:pt idx="1008">
                  <c:v>39675</c:v>
                </c:pt>
                <c:pt idx="1009">
                  <c:v>39678</c:v>
                </c:pt>
                <c:pt idx="1010">
                  <c:v>39679</c:v>
                </c:pt>
                <c:pt idx="1011">
                  <c:v>39680</c:v>
                </c:pt>
                <c:pt idx="1012">
                  <c:v>39681</c:v>
                </c:pt>
                <c:pt idx="1013">
                  <c:v>39682</c:v>
                </c:pt>
                <c:pt idx="1014">
                  <c:v>39685</c:v>
                </c:pt>
                <c:pt idx="1015">
                  <c:v>39686</c:v>
                </c:pt>
                <c:pt idx="1016">
                  <c:v>39687</c:v>
                </c:pt>
                <c:pt idx="1017">
                  <c:v>39688</c:v>
                </c:pt>
                <c:pt idx="1018">
                  <c:v>39689</c:v>
                </c:pt>
                <c:pt idx="1019">
                  <c:v>39693</c:v>
                </c:pt>
                <c:pt idx="1020">
                  <c:v>39694</c:v>
                </c:pt>
                <c:pt idx="1021">
                  <c:v>39695</c:v>
                </c:pt>
                <c:pt idx="1022">
                  <c:v>39696</c:v>
                </c:pt>
                <c:pt idx="1023">
                  <c:v>39699</c:v>
                </c:pt>
                <c:pt idx="1024">
                  <c:v>39700</c:v>
                </c:pt>
                <c:pt idx="1025">
                  <c:v>39701</c:v>
                </c:pt>
                <c:pt idx="1026">
                  <c:v>39702</c:v>
                </c:pt>
                <c:pt idx="1027">
                  <c:v>39703</c:v>
                </c:pt>
                <c:pt idx="1028">
                  <c:v>39706</c:v>
                </c:pt>
                <c:pt idx="1029">
                  <c:v>39707</c:v>
                </c:pt>
                <c:pt idx="1030">
                  <c:v>39708</c:v>
                </c:pt>
                <c:pt idx="1031">
                  <c:v>39709</c:v>
                </c:pt>
                <c:pt idx="1032">
                  <c:v>39710</c:v>
                </c:pt>
                <c:pt idx="1033">
                  <c:v>39713</c:v>
                </c:pt>
                <c:pt idx="1034">
                  <c:v>39714</c:v>
                </c:pt>
                <c:pt idx="1035">
                  <c:v>39715</c:v>
                </c:pt>
                <c:pt idx="1036">
                  <c:v>39716</c:v>
                </c:pt>
                <c:pt idx="1037">
                  <c:v>39717</c:v>
                </c:pt>
                <c:pt idx="1038">
                  <c:v>39720</c:v>
                </c:pt>
                <c:pt idx="1039">
                  <c:v>39721</c:v>
                </c:pt>
                <c:pt idx="1040">
                  <c:v>39722</c:v>
                </c:pt>
                <c:pt idx="1041">
                  <c:v>39723</c:v>
                </c:pt>
                <c:pt idx="1042">
                  <c:v>39724</c:v>
                </c:pt>
                <c:pt idx="1043">
                  <c:v>39727</c:v>
                </c:pt>
                <c:pt idx="1044">
                  <c:v>39728</c:v>
                </c:pt>
                <c:pt idx="1045">
                  <c:v>39729</c:v>
                </c:pt>
                <c:pt idx="1046">
                  <c:v>39730</c:v>
                </c:pt>
                <c:pt idx="1047">
                  <c:v>39731</c:v>
                </c:pt>
                <c:pt idx="1048">
                  <c:v>39734</c:v>
                </c:pt>
                <c:pt idx="1049">
                  <c:v>39735</c:v>
                </c:pt>
                <c:pt idx="1050">
                  <c:v>39736</c:v>
                </c:pt>
                <c:pt idx="1051">
                  <c:v>39737</c:v>
                </c:pt>
                <c:pt idx="1052">
                  <c:v>39738</c:v>
                </c:pt>
                <c:pt idx="1053">
                  <c:v>39741</c:v>
                </c:pt>
                <c:pt idx="1054">
                  <c:v>39742</c:v>
                </c:pt>
                <c:pt idx="1055">
                  <c:v>39743</c:v>
                </c:pt>
                <c:pt idx="1056">
                  <c:v>39744</c:v>
                </c:pt>
                <c:pt idx="1057">
                  <c:v>39745</c:v>
                </c:pt>
                <c:pt idx="1058">
                  <c:v>39748</c:v>
                </c:pt>
                <c:pt idx="1059">
                  <c:v>39749</c:v>
                </c:pt>
                <c:pt idx="1060">
                  <c:v>39750</c:v>
                </c:pt>
                <c:pt idx="1061">
                  <c:v>39751</c:v>
                </c:pt>
                <c:pt idx="1062">
                  <c:v>39752</c:v>
                </c:pt>
                <c:pt idx="1063">
                  <c:v>39755</c:v>
                </c:pt>
                <c:pt idx="1064">
                  <c:v>39756</c:v>
                </c:pt>
                <c:pt idx="1065">
                  <c:v>39757</c:v>
                </c:pt>
                <c:pt idx="1066">
                  <c:v>39758</c:v>
                </c:pt>
                <c:pt idx="1067">
                  <c:v>39759</c:v>
                </c:pt>
                <c:pt idx="1068">
                  <c:v>39762</c:v>
                </c:pt>
                <c:pt idx="1069">
                  <c:v>39763</c:v>
                </c:pt>
                <c:pt idx="1070">
                  <c:v>39764</c:v>
                </c:pt>
                <c:pt idx="1071">
                  <c:v>39765</c:v>
                </c:pt>
                <c:pt idx="1072">
                  <c:v>39766</c:v>
                </c:pt>
                <c:pt idx="1073">
                  <c:v>39769</c:v>
                </c:pt>
                <c:pt idx="1074">
                  <c:v>39770</c:v>
                </c:pt>
                <c:pt idx="1075">
                  <c:v>39771</c:v>
                </c:pt>
                <c:pt idx="1076">
                  <c:v>39772</c:v>
                </c:pt>
                <c:pt idx="1077">
                  <c:v>39773</c:v>
                </c:pt>
                <c:pt idx="1078">
                  <c:v>39776</c:v>
                </c:pt>
                <c:pt idx="1079">
                  <c:v>39777</c:v>
                </c:pt>
                <c:pt idx="1080">
                  <c:v>39778</c:v>
                </c:pt>
                <c:pt idx="1081">
                  <c:v>39780</c:v>
                </c:pt>
                <c:pt idx="1082">
                  <c:v>39783</c:v>
                </c:pt>
                <c:pt idx="1083">
                  <c:v>39784</c:v>
                </c:pt>
                <c:pt idx="1084">
                  <c:v>39785</c:v>
                </c:pt>
                <c:pt idx="1085">
                  <c:v>39786</c:v>
                </c:pt>
                <c:pt idx="1086">
                  <c:v>39787</c:v>
                </c:pt>
                <c:pt idx="1087">
                  <c:v>39790</c:v>
                </c:pt>
                <c:pt idx="1088">
                  <c:v>39791</c:v>
                </c:pt>
                <c:pt idx="1089">
                  <c:v>39792</c:v>
                </c:pt>
                <c:pt idx="1090">
                  <c:v>39793</c:v>
                </c:pt>
                <c:pt idx="1091">
                  <c:v>39794</c:v>
                </c:pt>
                <c:pt idx="1092">
                  <c:v>39797</c:v>
                </c:pt>
                <c:pt idx="1093">
                  <c:v>39798</c:v>
                </c:pt>
                <c:pt idx="1094">
                  <c:v>39799</c:v>
                </c:pt>
                <c:pt idx="1095">
                  <c:v>39800</c:v>
                </c:pt>
                <c:pt idx="1096">
                  <c:v>39801</c:v>
                </c:pt>
                <c:pt idx="1097">
                  <c:v>39804</c:v>
                </c:pt>
                <c:pt idx="1098">
                  <c:v>39805</c:v>
                </c:pt>
                <c:pt idx="1099">
                  <c:v>39806</c:v>
                </c:pt>
                <c:pt idx="1100">
                  <c:v>39808</c:v>
                </c:pt>
                <c:pt idx="1101">
                  <c:v>39811</c:v>
                </c:pt>
                <c:pt idx="1102">
                  <c:v>39812</c:v>
                </c:pt>
                <c:pt idx="1103">
                  <c:v>39813</c:v>
                </c:pt>
                <c:pt idx="1104">
                  <c:v>39815</c:v>
                </c:pt>
                <c:pt idx="1105">
                  <c:v>39818</c:v>
                </c:pt>
                <c:pt idx="1106">
                  <c:v>39819</c:v>
                </c:pt>
                <c:pt idx="1107">
                  <c:v>39820</c:v>
                </c:pt>
                <c:pt idx="1108">
                  <c:v>39821</c:v>
                </c:pt>
                <c:pt idx="1109">
                  <c:v>39822</c:v>
                </c:pt>
                <c:pt idx="1110">
                  <c:v>39825</c:v>
                </c:pt>
                <c:pt idx="1111">
                  <c:v>39826</c:v>
                </c:pt>
                <c:pt idx="1112">
                  <c:v>39827</c:v>
                </c:pt>
                <c:pt idx="1113">
                  <c:v>39828</c:v>
                </c:pt>
                <c:pt idx="1114">
                  <c:v>39829</c:v>
                </c:pt>
                <c:pt idx="1115">
                  <c:v>39833</c:v>
                </c:pt>
                <c:pt idx="1116">
                  <c:v>39834</c:v>
                </c:pt>
                <c:pt idx="1117">
                  <c:v>39835</c:v>
                </c:pt>
                <c:pt idx="1118">
                  <c:v>39836</c:v>
                </c:pt>
                <c:pt idx="1119">
                  <c:v>39839</c:v>
                </c:pt>
                <c:pt idx="1120">
                  <c:v>39840</c:v>
                </c:pt>
                <c:pt idx="1121">
                  <c:v>39841</c:v>
                </c:pt>
                <c:pt idx="1122">
                  <c:v>39842</c:v>
                </c:pt>
                <c:pt idx="1123">
                  <c:v>39843</c:v>
                </c:pt>
                <c:pt idx="1124">
                  <c:v>39846</c:v>
                </c:pt>
                <c:pt idx="1125">
                  <c:v>39847</c:v>
                </c:pt>
                <c:pt idx="1126">
                  <c:v>39848</c:v>
                </c:pt>
                <c:pt idx="1127">
                  <c:v>39849</c:v>
                </c:pt>
                <c:pt idx="1128">
                  <c:v>39850</c:v>
                </c:pt>
                <c:pt idx="1129">
                  <c:v>39853</c:v>
                </c:pt>
                <c:pt idx="1130">
                  <c:v>39854</c:v>
                </c:pt>
                <c:pt idx="1131">
                  <c:v>39855</c:v>
                </c:pt>
                <c:pt idx="1132">
                  <c:v>39856</c:v>
                </c:pt>
                <c:pt idx="1133">
                  <c:v>39857</c:v>
                </c:pt>
                <c:pt idx="1134">
                  <c:v>39861</c:v>
                </c:pt>
                <c:pt idx="1135">
                  <c:v>39862</c:v>
                </c:pt>
                <c:pt idx="1136">
                  <c:v>39863</c:v>
                </c:pt>
                <c:pt idx="1137">
                  <c:v>39864</c:v>
                </c:pt>
                <c:pt idx="1138">
                  <c:v>39867</c:v>
                </c:pt>
                <c:pt idx="1139">
                  <c:v>39868</c:v>
                </c:pt>
                <c:pt idx="1140">
                  <c:v>39869</c:v>
                </c:pt>
                <c:pt idx="1141">
                  <c:v>39870</c:v>
                </c:pt>
                <c:pt idx="1142">
                  <c:v>39871</c:v>
                </c:pt>
                <c:pt idx="1143">
                  <c:v>39874</c:v>
                </c:pt>
                <c:pt idx="1144">
                  <c:v>39875</c:v>
                </c:pt>
                <c:pt idx="1145">
                  <c:v>39876</c:v>
                </c:pt>
                <c:pt idx="1146">
                  <c:v>39877</c:v>
                </c:pt>
                <c:pt idx="1147">
                  <c:v>39878</c:v>
                </c:pt>
                <c:pt idx="1148">
                  <c:v>39881</c:v>
                </c:pt>
                <c:pt idx="1149">
                  <c:v>39882</c:v>
                </c:pt>
                <c:pt idx="1150">
                  <c:v>39883</c:v>
                </c:pt>
                <c:pt idx="1151">
                  <c:v>39884</c:v>
                </c:pt>
                <c:pt idx="1152">
                  <c:v>39885</c:v>
                </c:pt>
                <c:pt idx="1153">
                  <c:v>39888</c:v>
                </c:pt>
                <c:pt idx="1154">
                  <c:v>39889</c:v>
                </c:pt>
                <c:pt idx="1155">
                  <c:v>39890</c:v>
                </c:pt>
                <c:pt idx="1156">
                  <c:v>39891</c:v>
                </c:pt>
                <c:pt idx="1157">
                  <c:v>39892</c:v>
                </c:pt>
                <c:pt idx="1158">
                  <c:v>39895</c:v>
                </c:pt>
                <c:pt idx="1159">
                  <c:v>39896</c:v>
                </c:pt>
                <c:pt idx="1160">
                  <c:v>39897</c:v>
                </c:pt>
                <c:pt idx="1161">
                  <c:v>39898</c:v>
                </c:pt>
                <c:pt idx="1162">
                  <c:v>39899</c:v>
                </c:pt>
                <c:pt idx="1163">
                  <c:v>39902</c:v>
                </c:pt>
                <c:pt idx="1164">
                  <c:v>39903</c:v>
                </c:pt>
                <c:pt idx="1165">
                  <c:v>39904</c:v>
                </c:pt>
                <c:pt idx="1166">
                  <c:v>39905</c:v>
                </c:pt>
                <c:pt idx="1167">
                  <c:v>39906</c:v>
                </c:pt>
                <c:pt idx="1168">
                  <c:v>39909</c:v>
                </c:pt>
                <c:pt idx="1169">
                  <c:v>39910</c:v>
                </c:pt>
                <c:pt idx="1170">
                  <c:v>39911</c:v>
                </c:pt>
                <c:pt idx="1171">
                  <c:v>39912</c:v>
                </c:pt>
                <c:pt idx="1172">
                  <c:v>39916</c:v>
                </c:pt>
                <c:pt idx="1173">
                  <c:v>39917</c:v>
                </c:pt>
                <c:pt idx="1174">
                  <c:v>39918</c:v>
                </c:pt>
                <c:pt idx="1175">
                  <c:v>39919</c:v>
                </c:pt>
                <c:pt idx="1176">
                  <c:v>39920</c:v>
                </c:pt>
                <c:pt idx="1177">
                  <c:v>39923</c:v>
                </c:pt>
                <c:pt idx="1178">
                  <c:v>39924</c:v>
                </c:pt>
                <c:pt idx="1179">
                  <c:v>39925</c:v>
                </c:pt>
                <c:pt idx="1180">
                  <c:v>39926</c:v>
                </c:pt>
                <c:pt idx="1181">
                  <c:v>39927</c:v>
                </c:pt>
                <c:pt idx="1182">
                  <c:v>39930</c:v>
                </c:pt>
                <c:pt idx="1183">
                  <c:v>39931</c:v>
                </c:pt>
                <c:pt idx="1184">
                  <c:v>39932</c:v>
                </c:pt>
                <c:pt idx="1185">
                  <c:v>39933</c:v>
                </c:pt>
                <c:pt idx="1186">
                  <c:v>39934</c:v>
                </c:pt>
                <c:pt idx="1187">
                  <c:v>39937</c:v>
                </c:pt>
                <c:pt idx="1188">
                  <c:v>39938</c:v>
                </c:pt>
                <c:pt idx="1189">
                  <c:v>39939</c:v>
                </c:pt>
                <c:pt idx="1190">
                  <c:v>39940</c:v>
                </c:pt>
                <c:pt idx="1191">
                  <c:v>39941</c:v>
                </c:pt>
                <c:pt idx="1192">
                  <c:v>39944</c:v>
                </c:pt>
                <c:pt idx="1193">
                  <c:v>39945</c:v>
                </c:pt>
                <c:pt idx="1194">
                  <c:v>39946</c:v>
                </c:pt>
                <c:pt idx="1195">
                  <c:v>39947</c:v>
                </c:pt>
                <c:pt idx="1196">
                  <c:v>39948</c:v>
                </c:pt>
                <c:pt idx="1197">
                  <c:v>39951</c:v>
                </c:pt>
                <c:pt idx="1198">
                  <c:v>39952</c:v>
                </c:pt>
                <c:pt idx="1199">
                  <c:v>39953</c:v>
                </c:pt>
                <c:pt idx="1200">
                  <c:v>39954</c:v>
                </c:pt>
                <c:pt idx="1201">
                  <c:v>39955</c:v>
                </c:pt>
                <c:pt idx="1202">
                  <c:v>39959</c:v>
                </c:pt>
                <c:pt idx="1203">
                  <c:v>39960</c:v>
                </c:pt>
                <c:pt idx="1204">
                  <c:v>39961</c:v>
                </c:pt>
                <c:pt idx="1205">
                  <c:v>39962</c:v>
                </c:pt>
                <c:pt idx="1206">
                  <c:v>39965</c:v>
                </c:pt>
                <c:pt idx="1207">
                  <c:v>39966</c:v>
                </c:pt>
                <c:pt idx="1208">
                  <c:v>39967</c:v>
                </c:pt>
                <c:pt idx="1209">
                  <c:v>39968</c:v>
                </c:pt>
                <c:pt idx="1210">
                  <c:v>39969</c:v>
                </c:pt>
                <c:pt idx="1211">
                  <c:v>39972</c:v>
                </c:pt>
                <c:pt idx="1212">
                  <c:v>39973</c:v>
                </c:pt>
                <c:pt idx="1213">
                  <c:v>39974</c:v>
                </c:pt>
                <c:pt idx="1214">
                  <c:v>39975</c:v>
                </c:pt>
                <c:pt idx="1215">
                  <c:v>39976</c:v>
                </c:pt>
                <c:pt idx="1216">
                  <c:v>39979</c:v>
                </c:pt>
                <c:pt idx="1217">
                  <c:v>39980</c:v>
                </c:pt>
                <c:pt idx="1218">
                  <c:v>39981</c:v>
                </c:pt>
                <c:pt idx="1219">
                  <c:v>39982</c:v>
                </c:pt>
                <c:pt idx="1220">
                  <c:v>39983</c:v>
                </c:pt>
                <c:pt idx="1221">
                  <c:v>39986</c:v>
                </c:pt>
                <c:pt idx="1222">
                  <c:v>39987</c:v>
                </c:pt>
                <c:pt idx="1223">
                  <c:v>39988</c:v>
                </c:pt>
                <c:pt idx="1224">
                  <c:v>39989</c:v>
                </c:pt>
                <c:pt idx="1225">
                  <c:v>39990</c:v>
                </c:pt>
                <c:pt idx="1226">
                  <c:v>39993</c:v>
                </c:pt>
                <c:pt idx="1227">
                  <c:v>39994</c:v>
                </c:pt>
                <c:pt idx="1228">
                  <c:v>39995</c:v>
                </c:pt>
                <c:pt idx="1229">
                  <c:v>39996</c:v>
                </c:pt>
                <c:pt idx="1230">
                  <c:v>40000</c:v>
                </c:pt>
                <c:pt idx="1231">
                  <c:v>40001</c:v>
                </c:pt>
                <c:pt idx="1232">
                  <c:v>40002</c:v>
                </c:pt>
                <c:pt idx="1233">
                  <c:v>40003</c:v>
                </c:pt>
                <c:pt idx="1234">
                  <c:v>40004</c:v>
                </c:pt>
                <c:pt idx="1235">
                  <c:v>40007</c:v>
                </c:pt>
                <c:pt idx="1236">
                  <c:v>40008</c:v>
                </c:pt>
                <c:pt idx="1237">
                  <c:v>40009</c:v>
                </c:pt>
                <c:pt idx="1238">
                  <c:v>40010</c:v>
                </c:pt>
                <c:pt idx="1239">
                  <c:v>40011</c:v>
                </c:pt>
                <c:pt idx="1240">
                  <c:v>40014</c:v>
                </c:pt>
                <c:pt idx="1241">
                  <c:v>40015</c:v>
                </c:pt>
                <c:pt idx="1242">
                  <c:v>40016</c:v>
                </c:pt>
                <c:pt idx="1243">
                  <c:v>40017</c:v>
                </c:pt>
                <c:pt idx="1244">
                  <c:v>40018</c:v>
                </c:pt>
                <c:pt idx="1245">
                  <c:v>40021</c:v>
                </c:pt>
                <c:pt idx="1246">
                  <c:v>40022</c:v>
                </c:pt>
                <c:pt idx="1247">
                  <c:v>40023</c:v>
                </c:pt>
                <c:pt idx="1248">
                  <c:v>40024</c:v>
                </c:pt>
                <c:pt idx="1249">
                  <c:v>40025</c:v>
                </c:pt>
                <c:pt idx="1250">
                  <c:v>40028</c:v>
                </c:pt>
                <c:pt idx="1251">
                  <c:v>40029</c:v>
                </c:pt>
                <c:pt idx="1252">
                  <c:v>40030</c:v>
                </c:pt>
                <c:pt idx="1253">
                  <c:v>40031</c:v>
                </c:pt>
                <c:pt idx="1254">
                  <c:v>40032</c:v>
                </c:pt>
                <c:pt idx="1255">
                  <c:v>40035</c:v>
                </c:pt>
                <c:pt idx="1256">
                  <c:v>40036</c:v>
                </c:pt>
                <c:pt idx="1257">
                  <c:v>40037</c:v>
                </c:pt>
                <c:pt idx="1258">
                  <c:v>40038</c:v>
                </c:pt>
                <c:pt idx="1259">
                  <c:v>40039</c:v>
                </c:pt>
                <c:pt idx="1260">
                  <c:v>40042</c:v>
                </c:pt>
                <c:pt idx="1261">
                  <c:v>40043</c:v>
                </c:pt>
                <c:pt idx="1262">
                  <c:v>40044</c:v>
                </c:pt>
                <c:pt idx="1263">
                  <c:v>40045</c:v>
                </c:pt>
                <c:pt idx="1264">
                  <c:v>40046</c:v>
                </c:pt>
                <c:pt idx="1265">
                  <c:v>40049</c:v>
                </c:pt>
                <c:pt idx="1266">
                  <c:v>40050</c:v>
                </c:pt>
                <c:pt idx="1267">
                  <c:v>40051</c:v>
                </c:pt>
                <c:pt idx="1268">
                  <c:v>40052</c:v>
                </c:pt>
                <c:pt idx="1269">
                  <c:v>40053</c:v>
                </c:pt>
                <c:pt idx="1270">
                  <c:v>40056</c:v>
                </c:pt>
                <c:pt idx="1271">
                  <c:v>40057</c:v>
                </c:pt>
                <c:pt idx="1272">
                  <c:v>40058</c:v>
                </c:pt>
                <c:pt idx="1273">
                  <c:v>40059</c:v>
                </c:pt>
                <c:pt idx="1274">
                  <c:v>40060</c:v>
                </c:pt>
                <c:pt idx="1275">
                  <c:v>40064</c:v>
                </c:pt>
                <c:pt idx="1276">
                  <c:v>40065</c:v>
                </c:pt>
                <c:pt idx="1277">
                  <c:v>40066</c:v>
                </c:pt>
                <c:pt idx="1278">
                  <c:v>40067</c:v>
                </c:pt>
                <c:pt idx="1279">
                  <c:v>40070</c:v>
                </c:pt>
                <c:pt idx="1280">
                  <c:v>40071</c:v>
                </c:pt>
                <c:pt idx="1281">
                  <c:v>40072</c:v>
                </c:pt>
                <c:pt idx="1282">
                  <c:v>40073</c:v>
                </c:pt>
                <c:pt idx="1283">
                  <c:v>40074</c:v>
                </c:pt>
                <c:pt idx="1284">
                  <c:v>40077</c:v>
                </c:pt>
                <c:pt idx="1285">
                  <c:v>40078</c:v>
                </c:pt>
                <c:pt idx="1286">
                  <c:v>40079</c:v>
                </c:pt>
                <c:pt idx="1287">
                  <c:v>40080</c:v>
                </c:pt>
                <c:pt idx="1288">
                  <c:v>40081</c:v>
                </c:pt>
                <c:pt idx="1289">
                  <c:v>40084</c:v>
                </c:pt>
                <c:pt idx="1290">
                  <c:v>40085</c:v>
                </c:pt>
                <c:pt idx="1291">
                  <c:v>40086</c:v>
                </c:pt>
                <c:pt idx="1292">
                  <c:v>40087</c:v>
                </c:pt>
                <c:pt idx="1293">
                  <c:v>40088</c:v>
                </c:pt>
                <c:pt idx="1294">
                  <c:v>40091</c:v>
                </c:pt>
                <c:pt idx="1295">
                  <c:v>40092</c:v>
                </c:pt>
                <c:pt idx="1296">
                  <c:v>40093</c:v>
                </c:pt>
                <c:pt idx="1297">
                  <c:v>40094</c:v>
                </c:pt>
                <c:pt idx="1298">
                  <c:v>40095</c:v>
                </c:pt>
                <c:pt idx="1299">
                  <c:v>40098</c:v>
                </c:pt>
                <c:pt idx="1300">
                  <c:v>40099</c:v>
                </c:pt>
                <c:pt idx="1301">
                  <c:v>40100</c:v>
                </c:pt>
                <c:pt idx="1302">
                  <c:v>40101</c:v>
                </c:pt>
                <c:pt idx="1303">
                  <c:v>40102</c:v>
                </c:pt>
                <c:pt idx="1304">
                  <c:v>40105</c:v>
                </c:pt>
                <c:pt idx="1305">
                  <c:v>40106</c:v>
                </c:pt>
                <c:pt idx="1306">
                  <c:v>40107</c:v>
                </c:pt>
                <c:pt idx="1307">
                  <c:v>40108</c:v>
                </c:pt>
                <c:pt idx="1308">
                  <c:v>40109</c:v>
                </c:pt>
                <c:pt idx="1309">
                  <c:v>40112</c:v>
                </c:pt>
                <c:pt idx="1310">
                  <c:v>40113</c:v>
                </c:pt>
                <c:pt idx="1311">
                  <c:v>40114</c:v>
                </c:pt>
                <c:pt idx="1312">
                  <c:v>40115</c:v>
                </c:pt>
                <c:pt idx="1313">
                  <c:v>40116</c:v>
                </c:pt>
                <c:pt idx="1314">
                  <c:v>40119</c:v>
                </c:pt>
                <c:pt idx="1315">
                  <c:v>40120</c:v>
                </c:pt>
                <c:pt idx="1316">
                  <c:v>40121</c:v>
                </c:pt>
                <c:pt idx="1317">
                  <c:v>40122</c:v>
                </c:pt>
                <c:pt idx="1318">
                  <c:v>40123</c:v>
                </c:pt>
                <c:pt idx="1319">
                  <c:v>40126</c:v>
                </c:pt>
                <c:pt idx="1320">
                  <c:v>40127</c:v>
                </c:pt>
                <c:pt idx="1321">
                  <c:v>40128</c:v>
                </c:pt>
                <c:pt idx="1322">
                  <c:v>40129</c:v>
                </c:pt>
                <c:pt idx="1323">
                  <c:v>40130</c:v>
                </c:pt>
                <c:pt idx="1324">
                  <c:v>40133</c:v>
                </c:pt>
                <c:pt idx="1325">
                  <c:v>40134</c:v>
                </c:pt>
                <c:pt idx="1326">
                  <c:v>40135</c:v>
                </c:pt>
                <c:pt idx="1327">
                  <c:v>40136</c:v>
                </c:pt>
                <c:pt idx="1328">
                  <c:v>40137</c:v>
                </c:pt>
                <c:pt idx="1329">
                  <c:v>40140</c:v>
                </c:pt>
                <c:pt idx="1330">
                  <c:v>40141</c:v>
                </c:pt>
                <c:pt idx="1331">
                  <c:v>40142</c:v>
                </c:pt>
                <c:pt idx="1332">
                  <c:v>40144</c:v>
                </c:pt>
                <c:pt idx="1333">
                  <c:v>40147</c:v>
                </c:pt>
                <c:pt idx="1334">
                  <c:v>40148</c:v>
                </c:pt>
                <c:pt idx="1335">
                  <c:v>40149</c:v>
                </c:pt>
                <c:pt idx="1336">
                  <c:v>40150</c:v>
                </c:pt>
                <c:pt idx="1337">
                  <c:v>40151</c:v>
                </c:pt>
                <c:pt idx="1338">
                  <c:v>40154</c:v>
                </c:pt>
                <c:pt idx="1339">
                  <c:v>40155</c:v>
                </c:pt>
                <c:pt idx="1340">
                  <c:v>40156</c:v>
                </c:pt>
                <c:pt idx="1341">
                  <c:v>40157</c:v>
                </c:pt>
                <c:pt idx="1342">
                  <c:v>40158</c:v>
                </c:pt>
                <c:pt idx="1343">
                  <c:v>40161</c:v>
                </c:pt>
                <c:pt idx="1344">
                  <c:v>40162</c:v>
                </c:pt>
                <c:pt idx="1345">
                  <c:v>40163</c:v>
                </c:pt>
                <c:pt idx="1346">
                  <c:v>40164</c:v>
                </c:pt>
                <c:pt idx="1347">
                  <c:v>40165</c:v>
                </c:pt>
                <c:pt idx="1348">
                  <c:v>40168</c:v>
                </c:pt>
                <c:pt idx="1349">
                  <c:v>40169</c:v>
                </c:pt>
                <c:pt idx="1350">
                  <c:v>40170</c:v>
                </c:pt>
                <c:pt idx="1351">
                  <c:v>40171</c:v>
                </c:pt>
                <c:pt idx="1352">
                  <c:v>40175</c:v>
                </c:pt>
                <c:pt idx="1353">
                  <c:v>40176</c:v>
                </c:pt>
                <c:pt idx="1354">
                  <c:v>40177</c:v>
                </c:pt>
                <c:pt idx="1355">
                  <c:v>40178</c:v>
                </c:pt>
                <c:pt idx="1356">
                  <c:v>40182</c:v>
                </c:pt>
                <c:pt idx="1357">
                  <c:v>40183</c:v>
                </c:pt>
                <c:pt idx="1358">
                  <c:v>40184</c:v>
                </c:pt>
                <c:pt idx="1359">
                  <c:v>40185</c:v>
                </c:pt>
                <c:pt idx="1360">
                  <c:v>40186</c:v>
                </c:pt>
                <c:pt idx="1361">
                  <c:v>40189</c:v>
                </c:pt>
                <c:pt idx="1362">
                  <c:v>40190</c:v>
                </c:pt>
                <c:pt idx="1363">
                  <c:v>40191</c:v>
                </c:pt>
                <c:pt idx="1364">
                  <c:v>40192</c:v>
                </c:pt>
                <c:pt idx="1365">
                  <c:v>40193</c:v>
                </c:pt>
                <c:pt idx="1366">
                  <c:v>40197</c:v>
                </c:pt>
                <c:pt idx="1367">
                  <c:v>40198</c:v>
                </c:pt>
                <c:pt idx="1368">
                  <c:v>40199</c:v>
                </c:pt>
                <c:pt idx="1369">
                  <c:v>40200</c:v>
                </c:pt>
                <c:pt idx="1370">
                  <c:v>40203</c:v>
                </c:pt>
                <c:pt idx="1371">
                  <c:v>40204</c:v>
                </c:pt>
                <c:pt idx="1372">
                  <c:v>40205</c:v>
                </c:pt>
                <c:pt idx="1373">
                  <c:v>40206</c:v>
                </c:pt>
                <c:pt idx="1374">
                  <c:v>40207</c:v>
                </c:pt>
                <c:pt idx="1375">
                  <c:v>40210</c:v>
                </c:pt>
                <c:pt idx="1376">
                  <c:v>40211</c:v>
                </c:pt>
                <c:pt idx="1377">
                  <c:v>40212</c:v>
                </c:pt>
                <c:pt idx="1378">
                  <c:v>40213</c:v>
                </c:pt>
                <c:pt idx="1379">
                  <c:v>40214</c:v>
                </c:pt>
                <c:pt idx="1380">
                  <c:v>40217</c:v>
                </c:pt>
                <c:pt idx="1381">
                  <c:v>40218</c:v>
                </c:pt>
                <c:pt idx="1382">
                  <c:v>40219</c:v>
                </c:pt>
                <c:pt idx="1383">
                  <c:v>40220</c:v>
                </c:pt>
                <c:pt idx="1384">
                  <c:v>40221</c:v>
                </c:pt>
                <c:pt idx="1385">
                  <c:v>40225</c:v>
                </c:pt>
                <c:pt idx="1386">
                  <c:v>40226</c:v>
                </c:pt>
                <c:pt idx="1387">
                  <c:v>40227</c:v>
                </c:pt>
                <c:pt idx="1388">
                  <c:v>40228</c:v>
                </c:pt>
                <c:pt idx="1389">
                  <c:v>40231</c:v>
                </c:pt>
                <c:pt idx="1390">
                  <c:v>40232</c:v>
                </c:pt>
                <c:pt idx="1391">
                  <c:v>40233</c:v>
                </c:pt>
                <c:pt idx="1392">
                  <c:v>40234</c:v>
                </c:pt>
                <c:pt idx="1393">
                  <c:v>40235</c:v>
                </c:pt>
                <c:pt idx="1394">
                  <c:v>40238</c:v>
                </c:pt>
                <c:pt idx="1395">
                  <c:v>40239</c:v>
                </c:pt>
                <c:pt idx="1396">
                  <c:v>40240</c:v>
                </c:pt>
                <c:pt idx="1397">
                  <c:v>40241</c:v>
                </c:pt>
                <c:pt idx="1398">
                  <c:v>40242</c:v>
                </c:pt>
                <c:pt idx="1399">
                  <c:v>40245</c:v>
                </c:pt>
                <c:pt idx="1400">
                  <c:v>40246</c:v>
                </c:pt>
                <c:pt idx="1401">
                  <c:v>40247</c:v>
                </c:pt>
                <c:pt idx="1402">
                  <c:v>40248</c:v>
                </c:pt>
                <c:pt idx="1403">
                  <c:v>40249</c:v>
                </c:pt>
                <c:pt idx="1404">
                  <c:v>40252</c:v>
                </c:pt>
                <c:pt idx="1405">
                  <c:v>40253</c:v>
                </c:pt>
                <c:pt idx="1406">
                  <c:v>40254</c:v>
                </c:pt>
                <c:pt idx="1407">
                  <c:v>40255</c:v>
                </c:pt>
                <c:pt idx="1408">
                  <c:v>40256</c:v>
                </c:pt>
                <c:pt idx="1409">
                  <c:v>40259</c:v>
                </c:pt>
                <c:pt idx="1410">
                  <c:v>40260</c:v>
                </c:pt>
                <c:pt idx="1411">
                  <c:v>40261</c:v>
                </c:pt>
                <c:pt idx="1412">
                  <c:v>40262</c:v>
                </c:pt>
                <c:pt idx="1413">
                  <c:v>40263</c:v>
                </c:pt>
                <c:pt idx="1414">
                  <c:v>40266</c:v>
                </c:pt>
                <c:pt idx="1415">
                  <c:v>40267</c:v>
                </c:pt>
                <c:pt idx="1416">
                  <c:v>40268</c:v>
                </c:pt>
                <c:pt idx="1417">
                  <c:v>40269</c:v>
                </c:pt>
                <c:pt idx="1418">
                  <c:v>40273</c:v>
                </c:pt>
                <c:pt idx="1419">
                  <c:v>40274</c:v>
                </c:pt>
                <c:pt idx="1420">
                  <c:v>40275</c:v>
                </c:pt>
                <c:pt idx="1421">
                  <c:v>40276</c:v>
                </c:pt>
                <c:pt idx="1422">
                  <c:v>40277</c:v>
                </c:pt>
                <c:pt idx="1423">
                  <c:v>40280</c:v>
                </c:pt>
                <c:pt idx="1424">
                  <c:v>40281</c:v>
                </c:pt>
                <c:pt idx="1425">
                  <c:v>40282</c:v>
                </c:pt>
                <c:pt idx="1426">
                  <c:v>40283</c:v>
                </c:pt>
                <c:pt idx="1427">
                  <c:v>40284</c:v>
                </c:pt>
                <c:pt idx="1428">
                  <c:v>40287</c:v>
                </c:pt>
                <c:pt idx="1429">
                  <c:v>40288</c:v>
                </c:pt>
                <c:pt idx="1430">
                  <c:v>40289</c:v>
                </c:pt>
                <c:pt idx="1431">
                  <c:v>40290</c:v>
                </c:pt>
                <c:pt idx="1432">
                  <c:v>40291</c:v>
                </c:pt>
                <c:pt idx="1433">
                  <c:v>40294</c:v>
                </c:pt>
                <c:pt idx="1434">
                  <c:v>40295</c:v>
                </c:pt>
                <c:pt idx="1435">
                  <c:v>40296</c:v>
                </c:pt>
                <c:pt idx="1436">
                  <c:v>40297</c:v>
                </c:pt>
                <c:pt idx="1437">
                  <c:v>40298</c:v>
                </c:pt>
                <c:pt idx="1438">
                  <c:v>40301</c:v>
                </c:pt>
                <c:pt idx="1439">
                  <c:v>40302</c:v>
                </c:pt>
                <c:pt idx="1440">
                  <c:v>40303</c:v>
                </c:pt>
                <c:pt idx="1441">
                  <c:v>40304</c:v>
                </c:pt>
                <c:pt idx="1442">
                  <c:v>40305</c:v>
                </c:pt>
                <c:pt idx="1443">
                  <c:v>40308</c:v>
                </c:pt>
                <c:pt idx="1444">
                  <c:v>40309</c:v>
                </c:pt>
                <c:pt idx="1445">
                  <c:v>40310</c:v>
                </c:pt>
                <c:pt idx="1446">
                  <c:v>40311</c:v>
                </c:pt>
                <c:pt idx="1447">
                  <c:v>40312</c:v>
                </c:pt>
                <c:pt idx="1448">
                  <c:v>40315</c:v>
                </c:pt>
                <c:pt idx="1449">
                  <c:v>40316</c:v>
                </c:pt>
                <c:pt idx="1450">
                  <c:v>40317</c:v>
                </c:pt>
                <c:pt idx="1451">
                  <c:v>40318</c:v>
                </c:pt>
                <c:pt idx="1452">
                  <c:v>40319</c:v>
                </c:pt>
                <c:pt idx="1453">
                  <c:v>40322</c:v>
                </c:pt>
                <c:pt idx="1454">
                  <c:v>40323</c:v>
                </c:pt>
                <c:pt idx="1455">
                  <c:v>40324</c:v>
                </c:pt>
                <c:pt idx="1456">
                  <c:v>40325</c:v>
                </c:pt>
                <c:pt idx="1457">
                  <c:v>40326</c:v>
                </c:pt>
                <c:pt idx="1458">
                  <c:v>40330</c:v>
                </c:pt>
                <c:pt idx="1459">
                  <c:v>40331</c:v>
                </c:pt>
                <c:pt idx="1460">
                  <c:v>40332</c:v>
                </c:pt>
                <c:pt idx="1461">
                  <c:v>40333</c:v>
                </c:pt>
                <c:pt idx="1462">
                  <c:v>40336</c:v>
                </c:pt>
                <c:pt idx="1463">
                  <c:v>40337</c:v>
                </c:pt>
                <c:pt idx="1464">
                  <c:v>40338</c:v>
                </c:pt>
                <c:pt idx="1465">
                  <c:v>40339</c:v>
                </c:pt>
                <c:pt idx="1466">
                  <c:v>40340</c:v>
                </c:pt>
                <c:pt idx="1467">
                  <c:v>40343</c:v>
                </c:pt>
                <c:pt idx="1468">
                  <c:v>40344</c:v>
                </c:pt>
                <c:pt idx="1469">
                  <c:v>40345</c:v>
                </c:pt>
                <c:pt idx="1470">
                  <c:v>40346</c:v>
                </c:pt>
                <c:pt idx="1471">
                  <c:v>40347</c:v>
                </c:pt>
                <c:pt idx="1472">
                  <c:v>40350</c:v>
                </c:pt>
                <c:pt idx="1473">
                  <c:v>40351</c:v>
                </c:pt>
                <c:pt idx="1474">
                  <c:v>40352</c:v>
                </c:pt>
                <c:pt idx="1475">
                  <c:v>40353</c:v>
                </c:pt>
                <c:pt idx="1476">
                  <c:v>40354</c:v>
                </c:pt>
                <c:pt idx="1477">
                  <c:v>40357</c:v>
                </c:pt>
                <c:pt idx="1478">
                  <c:v>40358</c:v>
                </c:pt>
                <c:pt idx="1479">
                  <c:v>40359</c:v>
                </c:pt>
                <c:pt idx="1480">
                  <c:v>40360</c:v>
                </c:pt>
                <c:pt idx="1481">
                  <c:v>40361</c:v>
                </c:pt>
                <c:pt idx="1482">
                  <c:v>40365</c:v>
                </c:pt>
                <c:pt idx="1483">
                  <c:v>40366</c:v>
                </c:pt>
                <c:pt idx="1484">
                  <c:v>40367</c:v>
                </c:pt>
                <c:pt idx="1485">
                  <c:v>40368</c:v>
                </c:pt>
                <c:pt idx="1486">
                  <c:v>40371</c:v>
                </c:pt>
                <c:pt idx="1487">
                  <c:v>40372</c:v>
                </c:pt>
                <c:pt idx="1488">
                  <c:v>40373</c:v>
                </c:pt>
                <c:pt idx="1489">
                  <c:v>40374</c:v>
                </c:pt>
                <c:pt idx="1490">
                  <c:v>40375</c:v>
                </c:pt>
                <c:pt idx="1491">
                  <c:v>40378</c:v>
                </c:pt>
                <c:pt idx="1492">
                  <c:v>40379</c:v>
                </c:pt>
                <c:pt idx="1493">
                  <c:v>40380</c:v>
                </c:pt>
                <c:pt idx="1494">
                  <c:v>40381</c:v>
                </c:pt>
                <c:pt idx="1495">
                  <c:v>40382</c:v>
                </c:pt>
                <c:pt idx="1496">
                  <c:v>40385</c:v>
                </c:pt>
                <c:pt idx="1497">
                  <c:v>40386</c:v>
                </c:pt>
                <c:pt idx="1498">
                  <c:v>40387</c:v>
                </c:pt>
                <c:pt idx="1499">
                  <c:v>40388</c:v>
                </c:pt>
                <c:pt idx="1500">
                  <c:v>40389</c:v>
                </c:pt>
                <c:pt idx="1501">
                  <c:v>40392</c:v>
                </c:pt>
                <c:pt idx="1502">
                  <c:v>40393</c:v>
                </c:pt>
                <c:pt idx="1503">
                  <c:v>40394</c:v>
                </c:pt>
                <c:pt idx="1504">
                  <c:v>40395</c:v>
                </c:pt>
                <c:pt idx="1505">
                  <c:v>40396</c:v>
                </c:pt>
                <c:pt idx="1506">
                  <c:v>40399</c:v>
                </c:pt>
                <c:pt idx="1507">
                  <c:v>40400</c:v>
                </c:pt>
                <c:pt idx="1508">
                  <c:v>40401</c:v>
                </c:pt>
                <c:pt idx="1509">
                  <c:v>40402</c:v>
                </c:pt>
                <c:pt idx="1510">
                  <c:v>40403</c:v>
                </c:pt>
                <c:pt idx="1511">
                  <c:v>40406</c:v>
                </c:pt>
                <c:pt idx="1512">
                  <c:v>40407</c:v>
                </c:pt>
                <c:pt idx="1513">
                  <c:v>40408</c:v>
                </c:pt>
                <c:pt idx="1514">
                  <c:v>40409</c:v>
                </c:pt>
                <c:pt idx="1515">
                  <c:v>40410</c:v>
                </c:pt>
                <c:pt idx="1516">
                  <c:v>40413</c:v>
                </c:pt>
                <c:pt idx="1517">
                  <c:v>40414</c:v>
                </c:pt>
                <c:pt idx="1518">
                  <c:v>40415</c:v>
                </c:pt>
                <c:pt idx="1519">
                  <c:v>40416</c:v>
                </c:pt>
                <c:pt idx="1520">
                  <c:v>40417</c:v>
                </c:pt>
                <c:pt idx="1521">
                  <c:v>40420</c:v>
                </c:pt>
                <c:pt idx="1522">
                  <c:v>40421</c:v>
                </c:pt>
                <c:pt idx="1523">
                  <c:v>40422</c:v>
                </c:pt>
                <c:pt idx="1524">
                  <c:v>40423</c:v>
                </c:pt>
                <c:pt idx="1525">
                  <c:v>40424</c:v>
                </c:pt>
                <c:pt idx="1526">
                  <c:v>40428</c:v>
                </c:pt>
                <c:pt idx="1527">
                  <c:v>40429</c:v>
                </c:pt>
                <c:pt idx="1528">
                  <c:v>40430</c:v>
                </c:pt>
                <c:pt idx="1529">
                  <c:v>40431</c:v>
                </c:pt>
                <c:pt idx="1530">
                  <c:v>40434</c:v>
                </c:pt>
                <c:pt idx="1531">
                  <c:v>40435</c:v>
                </c:pt>
                <c:pt idx="1532">
                  <c:v>40436</c:v>
                </c:pt>
                <c:pt idx="1533">
                  <c:v>40437</c:v>
                </c:pt>
                <c:pt idx="1534">
                  <c:v>40438</c:v>
                </c:pt>
                <c:pt idx="1535">
                  <c:v>40441</c:v>
                </c:pt>
                <c:pt idx="1536">
                  <c:v>40442</c:v>
                </c:pt>
                <c:pt idx="1537">
                  <c:v>40443</c:v>
                </c:pt>
                <c:pt idx="1538">
                  <c:v>40444</c:v>
                </c:pt>
                <c:pt idx="1539">
                  <c:v>40445</c:v>
                </c:pt>
                <c:pt idx="1540">
                  <c:v>40448</c:v>
                </c:pt>
                <c:pt idx="1541">
                  <c:v>40449</c:v>
                </c:pt>
                <c:pt idx="1542">
                  <c:v>40450</c:v>
                </c:pt>
                <c:pt idx="1543">
                  <c:v>40451</c:v>
                </c:pt>
                <c:pt idx="1544">
                  <c:v>40452</c:v>
                </c:pt>
                <c:pt idx="1545">
                  <c:v>40455</c:v>
                </c:pt>
                <c:pt idx="1546">
                  <c:v>40456</c:v>
                </c:pt>
                <c:pt idx="1547">
                  <c:v>40457</c:v>
                </c:pt>
                <c:pt idx="1548">
                  <c:v>40458</c:v>
                </c:pt>
                <c:pt idx="1549">
                  <c:v>40459</c:v>
                </c:pt>
                <c:pt idx="1550">
                  <c:v>40462</c:v>
                </c:pt>
                <c:pt idx="1551">
                  <c:v>40463</c:v>
                </c:pt>
                <c:pt idx="1552">
                  <c:v>40464</c:v>
                </c:pt>
                <c:pt idx="1553">
                  <c:v>40465</c:v>
                </c:pt>
                <c:pt idx="1554">
                  <c:v>40466</c:v>
                </c:pt>
                <c:pt idx="1555">
                  <c:v>40469</c:v>
                </c:pt>
                <c:pt idx="1556">
                  <c:v>40470</c:v>
                </c:pt>
                <c:pt idx="1557">
                  <c:v>40471</c:v>
                </c:pt>
                <c:pt idx="1558">
                  <c:v>40472</c:v>
                </c:pt>
                <c:pt idx="1559">
                  <c:v>40473</c:v>
                </c:pt>
                <c:pt idx="1560">
                  <c:v>40476</c:v>
                </c:pt>
                <c:pt idx="1561">
                  <c:v>40477</c:v>
                </c:pt>
                <c:pt idx="1562">
                  <c:v>40478</c:v>
                </c:pt>
                <c:pt idx="1563">
                  <c:v>40479</c:v>
                </c:pt>
                <c:pt idx="1564">
                  <c:v>40480</c:v>
                </c:pt>
                <c:pt idx="1565">
                  <c:v>40483</c:v>
                </c:pt>
                <c:pt idx="1566">
                  <c:v>40484</c:v>
                </c:pt>
                <c:pt idx="1567">
                  <c:v>40485</c:v>
                </c:pt>
                <c:pt idx="1568">
                  <c:v>40486</c:v>
                </c:pt>
                <c:pt idx="1569">
                  <c:v>40487</c:v>
                </c:pt>
                <c:pt idx="1570">
                  <c:v>40490</c:v>
                </c:pt>
                <c:pt idx="1571">
                  <c:v>40491</c:v>
                </c:pt>
                <c:pt idx="1572">
                  <c:v>40492</c:v>
                </c:pt>
                <c:pt idx="1573">
                  <c:v>40493</c:v>
                </c:pt>
                <c:pt idx="1574">
                  <c:v>40494</c:v>
                </c:pt>
                <c:pt idx="1575">
                  <c:v>40497</c:v>
                </c:pt>
                <c:pt idx="1576">
                  <c:v>40498</c:v>
                </c:pt>
                <c:pt idx="1577">
                  <c:v>40499</c:v>
                </c:pt>
                <c:pt idx="1578">
                  <c:v>40500</c:v>
                </c:pt>
                <c:pt idx="1579">
                  <c:v>40501</c:v>
                </c:pt>
                <c:pt idx="1580">
                  <c:v>40504</c:v>
                </c:pt>
                <c:pt idx="1581">
                  <c:v>40505</c:v>
                </c:pt>
                <c:pt idx="1582">
                  <c:v>40506</c:v>
                </c:pt>
                <c:pt idx="1583">
                  <c:v>40508</c:v>
                </c:pt>
                <c:pt idx="1584">
                  <c:v>40511</c:v>
                </c:pt>
                <c:pt idx="1585">
                  <c:v>40512</c:v>
                </c:pt>
                <c:pt idx="1586">
                  <c:v>40513</c:v>
                </c:pt>
                <c:pt idx="1587">
                  <c:v>40514</c:v>
                </c:pt>
                <c:pt idx="1588">
                  <c:v>40515</c:v>
                </c:pt>
                <c:pt idx="1589">
                  <c:v>40518</c:v>
                </c:pt>
                <c:pt idx="1590">
                  <c:v>40519</c:v>
                </c:pt>
                <c:pt idx="1591">
                  <c:v>40520</c:v>
                </c:pt>
                <c:pt idx="1592">
                  <c:v>40521</c:v>
                </c:pt>
                <c:pt idx="1593">
                  <c:v>40522</c:v>
                </c:pt>
                <c:pt idx="1594">
                  <c:v>40525</c:v>
                </c:pt>
                <c:pt idx="1595">
                  <c:v>40526</c:v>
                </c:pt>
                <c:pt idx="1596">
                  <c:v>40527</c:v>
                </c:pt>
                <c:pt idx="1597">
                  <c:v>40528</c:v>
                </c:pt>
                <c:pt idx="1598">
                  <c:v>40529</c:v>
                </c:pt>
                <c:pt idx="1599">
                  <c:v>40532</c:v>
                </c:pt>
                <c:pt idx="1600">
                  <c:v>40533</c:v>
                </c:pt>
                <c:pt idx="1601">
                  <c:v>40534</c:v>
                </c:pt>
                <c:pt idx="1602">
                  <c:v>40535</c:v>
                </c:pt>
                <c:pt idx="1603">
                  <c:v>40539</c:v>
                </c:pt>
                <c:pt idx="1604">
                  <c:v>40540</c:v>
                </c:pt>
                <c:pt idx="1605">
                  <c:v>40541</c:v>
                </c:pt>
                <c:pt idx="1606">
                  <c:v>40542</c:v>
                </c:pt>
                <c:pt idx="1607">
                  <c:v>40543</c:v>
                </c:pt>
                <c:pt idx="1608">
                  <c:v>40546</c:v>
                </c:pt>
                <c:pt idx="1609">
                  <c:v>40547</c:v>
                </c:pt>
                <c:pt idx="1610">
                  <c:v>40548</c:v>
                </c:pt>
                <c:pt idx="1611">
                  <c:v>40549</c:v>
                </c:pt>
                <c:pt idx="1612">
                  <c:v>40550</c:v>
                </c:pt>
                <c:pt idx="1613">
                  <c:v>40553</c:v>
                </c:pt>
                <c:pt idx="1614">
                  <c:v>40554</c:v>
                </c:pt>
                <c:pt idx="1615">
                  <c:v>40555</c:v>
                </c:pt>
                <c:pt idx="1616">
                  <c:v>40556</c:v>
                </c:pt>
                <c:pt idx="1617">
                  <c:v>40557</c:v>
                </c:pt>
                <c:pt idx="1618">
                  <c:v>40561</c:v>
                </c:pt>
                <c:pt idx="1619">
                  <c:v>40562</c:v>
                </c:pt>
                <c:pt idx="1620">
                  <c:v>40563</c:v>
                </c:pt>
                <c:pt idx="1621">
                  <c:v>40564</c:v>
                </c:pt>
                <c:pt idx="1622">
                  <c:v>40567</c:v>
                </c:pt>
                <c:pt idx="1623">
                  <c:v>40568</c:v>
                </c:pt>
                <c:pt idx="1624">
                  <c:v>40569</c:v>
                </c:pt>
                <c:pt idx="1625">
                  <c:v>40570</c:v>
                </c:pt>
                <c:pt idx="1626">
                  <c:v>40571</c:v>
                </c:pt>
                <c:pt idx="1627">
                  <c:v>40574</c:v>
                </c:pt>
                <c:pt idx="1628">
                  <c:v>40575</c:v>
                </c:pt>
                <c:pt idx="1629">
                  <c:v>40576</c:v>
                </c:pt>
                <c:pt idx="1630">
                  <c:v>40577</c:v>
                </c:pt>
                <c:pt idx="1631">
                  <c:v>40578</c:v>
                </c:pt>
                <c:pt idx="1632">
                  <c:v>40581</c:v>
                </c:pt>
                <c:pt idx="1633">
                  <c:v>40582</c:v>
                </c:pt>
                <c:pt idx="1634">
                  <c:v>40583</c:v>
                </c:pt>
                <c:pt idx="1635">
                  <c:v>40584</c:v>
                </c:pt>
                <c:pt idx="1636">
                  <c:v>40585</c:v>
                </c:pt>
                <c:pt idx="1637">
                  <c:v>40588</c:v>
                </c:pt>
                <c:pt idx="1638">
                  <c:v>40589</c:v>
                </c:pt>
                <c:pt idx="1639">
                  <c:v>40590</c:v>
                </c:pt>
                <c:pt idx="1640">
                  <c:v>40591</c:v>
                </c:pt>
                <c:pt idx="1641">
                  <c:v>40592</c:v>
                </c:pt>
                <c:pt idx="1642">
                  <c:v>40596</c:v>
                </c:pt>
                <c:pt idx="1643">
                  <c:v>40597</c:v>
                </c:pt>
                <c:pt idx="1644">
                  <c:v>40598</c:v>
                </c:pt>
                <c:pt idx="1645">
                  <c:v>40599</c:v>
                </c:pt>
                <c:pt idx="1646">
                  <c:v>40602</c:v>
                </c:pt>
                <c:pt idx="1647">
                  <c:v>40603</c:v>
                </c:pt>
                <c:pt idx="1648">
                  <c:v>40604</c:v>
                </c:pt>
                <c:pt idx="1649">
                  <c:v>40605</c:v>
                </c:pt>
                <c:pt idx="1650">
                  <c:v>40606</c:v>
                </c:pt>
                <c:pt idx="1651">
                  <c:v>40609</c:v>
                </c:pt>
                <c:pt idx="1652">
                  <c:v>40610</c:v>
                </c:pt>
                <c:pt idx="1653">
                  <c:v>40611</c:v>
                </c:pt>
                <c:pt idx="1654">
                  <c:v>40612</c:v>
                </c:pt>
                <c:pt idx="1655">
                  <c:v>40613</c:v>
                </c:pt>
                <c:pt idx="1656">
                  <c:v>40616</c:v>
                </c:pt>
                <c:pt idx="1657">
                  <c:v>40617</c:v>
                </c:pt>
                <c:pt idx="1658">
                  <c:v>40618</c:v>
                </c:pt>
                <c:pt idx="1659">
                  <c:v>40619</c:v>
                </c:pt>
                <c:pt idx="1660">
                  <c:v>40620</c:v>
                </c:pt>
                <c:pt idx="1661">
                  <c:v>40623</c:v>
                </c:pt>
                <c:pt idx="1662">
                  <c:v>40624</c:v>
                </c:pt>
                <c:pt idx="1663">
                  <c:v>40625</c:v>
                </c:pt>
                <c:pt idx="1664">
                  <c:v>40626</c:v>
                </c:pt>
                <c:pt idx="1665">
                  <c:v>40627</c:v>
                </c:pt>
                <c:pt idx="1666">
                  <c:v>40630</c:v>
                </c:pt>
                <c:pt idx="1667">
                  <c:v>40631</c:v>
                </c:pt>
                <c:pt idx="1668">
                  <c:v>40632</c:v>
                </c:pt>
                <c:pt idx="1669">
                  <c:v>40633</c:v>
                </c:pt>
                <c:pt idx="1670">
                  <c:v>40634</c:v>
                </c:pt>
                <c:pt idx="1671">
                  <c:v>40637</c:v>
                </c:pt>
                <c:pt idx="1672">
                  <c:v>40638</c:v>
                </c:pt>
                <c:pt idx="1673">
                  <c:v>40639</c:v>
                </c:pt>
                <c:pt idx="1674">
                  <c:v>40640</c:v>
                </c:pt>
                <c:pt idx="1675">
                  <c:v>40641</c:v>
                </c:pt>
                <c:pt idx="1676">
                  <c:v>40644</c:v>
                </c:pt>
                <c:pt idx="1677">
                  <c:v>40645</c:v>
                </c:pt>
                <c:pt idx="1678">
                  <c:v>40646</c:v>
                </c:pt>
                <c:pt idx="1679">
                  <c:v>40647</c:v>
                </c:pt>
                <c:pt idx="1680">
                  <c:v>40648</c:v>
                </c:pt>
                <c:pt idx="1681">
                  <c:v>40651</c:v>
                </c:pt>
                <c:pt idx="1682">
                  <c:v>40652</c:v>
                </c:pt>
                <c:pt idx="1683">
                  <c:v>40653</c:v>
                </c:pt>
                <c:pt idx="1684">
                  <c:v>40654</c:v>
                </c:pt>
                <c:pt idx="1685">
                  <c:v>40658</c:v>
                </c:pt>
                <c:pt idx="1686">
                  <c:v>40659</c:v>
                </c:pt>
                <c:pt idx="1687">
                  <c:v>40660</c:v>
                </c:pt>
                <c:pt idx="1688">
                  <c:v>40661</c:v>
                </c:pt>
                <c:pt idx="1689">
                  <c:v>40662</c:v>
                </c:pt>
                <c:pt idx="1690">
                  <c:v>40665</c:v>
                </c:pt>
                <c:pt idx="1691">
                  <c:v>40666</c:v>
                </c:pt>
                <c:pt idx="1692">
                  <c:v>40667</c:v>
                </c:pt>
                <c:pt idx="1693">
                  <c:v>40668</c:v>
                </c:pt>
                <c:pt idx="1694">
                  <c:v>40669</c:v>
                </c:pt>
                <c:pt idx="1695">
                  <c:v>40672</c:v>
                </c:pt>
                <c:pt idx="1696">
                  <c:v>40673</c:v>
                </c:pt>
                <c:pt idx="1697">
                  <c:v>40674</c:v>
                </c:pt>
                <c:pt idx="1698">
                  <c:v>40675</c:v>
                </c:pt>
                <c:pt idx="1699">
                  <c:v>40676</c:v>
                </c:pt>
                <c:pt idx="1700">
                  <c:v>40679</c:v>
                </c:pt>
                <c:pt idx="1701">
                  <c:v>40680</c:v>
                </c:pt>
                <c:pt idx="1702">
                  <c:v>40681</c:v>
                </c:pt>
                <c:pt idx="1703">
                  <c:v>40682</c:v>
                </c:pt>
                <c:pt idx="1704">
                  <c:v>40683</c:v>
                </c:pt>
                <c:pt idx="1705">
                  <c:v>40686</c:v>
                </c:pt>
                <c:pt idx="1706">
                  <c:v>40687</c:v>
                </c:pt>
                <c:pt idx="1707">
                  <c:v>40688</c:v>
                </c:pt>
                <c:pt idx="1708">
                  <c:v>40689</c:v>
                </c:pt>
                <c:pt idx="1709">
                  <c:v>40690</c:v>
                </c:pt>
                <c:pt idx="1710">
                  <c:v>40694</c:v>
                </c:pt>
                <c:pt idx="1711">
                  <c:v>40695</c:v>
                </c:pt>
                <c:pt idx="1712">
                  <c:v>40696</c:v>
                </c:pt>
                <c:pt idx="1713">
                  <c:v>40697</c:v>
                </c:pt>
                <c:pt idx="1714">
                  <c:v>40700</c:v>
                </c:pt>
                <c:pt idx="1715">
                  <c:v>40701</c:v>
                </c:pt>
                <c:pt idx="1716">
                  <c:v>40702</c:v>
                </c:pt>
                <c:pt idx="1717">
                  <c:v>40703</c:v>
                </c:pt>
                <c:pt idx="1718">
                  <c:v>40704</c:v>
                </c:pt>
                <c:pt idx="1719">
                  <c:v>40707</c:v>
                </c:pt>
                <c:pt idx="1720">
                  <c:v>40708</c:v>
                </c:pt>
                <c:pt idx="1721">
                  <c:v>40709</c:v>
                </c:pt>
                <c:pt idx="1722">
                  <c:v>40710</c:v>
                </c:pt>
                <c:pt idx="1723">
                  <c:v>40711</c:v>
                </c:pt>
                <c:pt idx="1724">
                  <c:v>40714</c:v>
                </c:pt>
                <c:pt idx="1725">
                  <c:v>40715</c:v>
                </c:pt>
                <c:pt idx="1726">
                  <c:v>40716</c:v>
                </c:pt>
                <c:pt idx="1727">
                  <c:v>40717</c:v>
                </c:pt>
                <c:pt idx="1728">
                  <c:v>40718</c:v>
                </c:pt>
                <c:pt idx="1729">
                  <c:v>40721</c:v>
                </c:pt>
                <c:pt idx="1730">
                  <c:v>40722</c:v>
                </c:pt>
                <c:pt idx="1731">
                  <c:v>40723</c:v>
                </c:pt>
                <c:pt idx="1732">
                  <c:v>40724</c:v>
                </c:pt>
                <c:pt idx="1733">
                  <c:v>40725</c:v>
                </c:pt>
                <c:pt idx="1734">
                  <c:v>40729</c:v>
                </c:pt>
                <c:pt idx="1735">
                  <c:v>40730</c:v>
                </c:pt>
                <c:pt idx="1736">
                  <c:v>40731</c:v>
                </c:pt>
                <c:pt idx="1737">
                  <c:v>40732</c:v>
                </c:pt>
                <c:pt idx="1738">
                  <c:v>40735</c:v>
                </c:pt>
                <c:pt idx="1739">
                  <c:v>40736</c:v>
                </c:pt>
                <c:pt idx="1740">
                  <c:v>40737</c:v>
                </c:pt>
                <c:pt idx="1741">
                  <c:v>40738</c:v>
                </c:pt>
                <c:pt idx="1742">
                  <c:v>40739</c:v>
                </c:pt>
                <c:pt idx="1743">
                  <c:v>40742</c:v>
                </c:pt>
                <c:pt idx="1744">
                  <c:v>40743</c:v>
                </c:pt>
                <c:pt idx="1745">
                  <c:v>40744</c:v>
                </c:pt>
                <c:pt idx="1746">
                  <c:v>40745</c:v>
                </c:pt>
                <c:pt idx="1747">
                  <c:v>40746</c:v>
                </c:pt>
                <c:pt idx="1748">
                  <c:v>40749</c:v>
                </c:pt>
                <c:pt idx="1749">
                  <c:v>40750</c:v>
                </c:pt>
                <c:pt idx="1750">
                  <c:v>40751</c:v>
                </c:pt>
                <c:pt idx="1751">
                  <c:v>40752</c:v>
                </c:pt>
                <c:pt idx="1752">
                  <c:v>40753</c:v>
                </c:pt>
                <c:pt idx="1753">
                  <c:v>40756</c:v>
                </c:pt>
                <c:pt idx="1754">
                  <c:v>40757</c:v>
                </c:pt>
                <c:pt idx="1755">
                  <c:v>40758</c:v>
                </c:pt>
                <c:pt idx="1756">
                  <c:v>40759</c:v>
                </c:pt>
                <c:pt idx="1757">
                  <c:v>40760</c:v>
                </c:pt>
                <c:pt idx="1758">
                  <c:v>40763</c:v>
                </c:pt>
                <c:pt idx="1759">
                  <c:v>40764</c:v>
                </c:pt>
                <c:pt idx="1760">
                  <c:v>40765</c:v>
                </c:pt>
                <c:pt idx="1761">
                  <c:v>40766</c:v>
                </c:pt>
                <c:pt idx="1762">
                  <c:v>40767</c:v>
                </c:pt>
                <c:pt idx="1763">
                  <c:v>40770</c:v>
                </c:pt>
                <c:pt idx="1764">
                  <c:v>40771</c:v>
                </c:pt>
                <c:pt idx="1765">
                  <c:v>40772</c:v>
                </c:pt>
                <c:pt idx="1766">
                  <c:v>40773</c:v>
                </c:pt>
                <c:pt idx="1767">
                  <c:v>40774</c:v>
                </c:pt>
                <c:pt idx="1768">
                  <c:v>40777</c:v>
                </c:pt>
                <c:pt idx="1769">
                  <c:v>40778</c:v>
                </c:pt>
                <c:pt idx="1770">
                  <c:v>40779</c:v>
                </c:pt>
                <c:pt idx="1771">
                  <c:v>40780</c:v>
                </c:pt>
                <c:pt idx="1772">
                  <c:v>40781</c:v>
                </c:pt>
                <c:pt idx="1773">
                  <c:v>40784</c:v>
                </c:pt>
                <c:pt idx="1774">
                  <c:v>40785</c:v>
                </c:pt>
                <c:pt idx="1775">
                  <c:v>40786</c:v>
                </c:pt>
                <c:pt idx="1776">
                  <c:v>40787</c:v>
                </c:pt>
                <c:pt idx="1777">
                  <c:v>40788</c:v>
                </c:pt>
                <c:pt idx="1778">
                  <c:v>40792</c:v>
                </c:pt>
                <c:pt idx="1779">
                  <c:v>40793</c:v>
                </c:pt>
                <c:pt idx="1780">
                  <c:v>40794</c:v>
                </c:pt>
                <c:pt idx="1781">
                  <c:v>40795</c:v>
                </c:pt>
                <c:pt idx="1782">
                  <c:v>40798</c:v>
                </c:pt>
                <c:pt idx="1783">
                  <c:v>40799</c:v>
                </c:pt>
                <c:pt idx="1784">
                  <c:v>40800</c:v>
                </c:pt>
                <c:pt idx="1785">
                  <c:v>40801</c:v>
                </c:pt>
                <c:pt idx="1786">
                  <c:v>40802</c:v>
                </c:pt>
                <c:pt idx="1787">
                  <c:v>40805</c:v>
                </c:pt>
                <c:pt idx="1788">
                  <c:v>40806</c:v>
                </c:pt>
                <c:pt idx="1789">
                  <c:v>40807</c:v>
                </c:pt>
                <c:pt idx="1790">
                  <c:v>40808</c:v>
                </c:pt>
                <c:pt idx="1791">
                  <c:v>40809</c:v>
                </c:pt>
                <c:pt idx="1792">
                  <c:v>40812</c:v>
                </c:pt>
                <c:pt idx="1793">
                  <c:v>40813</c:v>
                </c:pt>
                <c:pt idx="1794">
                  <c:v>40814</c:v>
                </c:pt>
                <c:pt idx="1795">
                  <c:v>40815</c:v>
                </c:pt>
                <c:pt idx="1796">
                  <c:v>40816</c:v>
                </c:pt>
                <c:pt idx="1797">
                  <c:v>40819</c:v>
                </c:pt>
                <c:pt idx="1798">
                  <c:v>40820</c:v>
                </c:pt>
                <c:pt idx="1799">
                  <c:v>40821</c:v>
                </c:pt>
                <c:pt idx="1800">
                  <c:v>40822</c:v>
                </c:pt>
                <c:pt idx="1801">
                  <c:v>40823</c:v>
                </c:pt>
                <c:pt idx="1802">
                  <c:v>40826</c:v>
                </c:pt>
                <c:pt idx="1803">
                  <c:v>40827</c:v>
                </c:pt>
                <c:pt idx="1804">
                  <c:v>40828</c:v>
                </c:pt>
                <c:pt idx="1805">
                  <c:v>40829</c:v>
                </c:pt>
                <c:pt idx="1806">
                  <c:v>40830</c:v>
                </c:pt>
                <c:pt idx="1807">
                  <c:v>40833</c:v>
                </c:pt>
                <c:pt idx="1808">
                  <c:v>40834</c:v>
                </c:pt>
                <c:pt idx="1809">
                  <c:v>40835</c:v>
                </c:pt>
                <c:pt idx="1810">
                  <c:v>40836</c:v>
                </c:pt>
                <c:pt idx="1811">
                  <c:v>40837</c:v>
                </c:pt>
                <c:pt idx="1812">
                  <c:v>40840</c:v>
                </c:pt>
                <c:pt idx="1813">
                  <c:v>40841</c:v>
                </c:pt>
                <c:pt idx="1814">
                  <c:v>40842</c:v>
                </c:pt>
                <c:pt idx="1815">
                  <c:v>40843</c:v>
                </c:pt>
                <c:pt idx="1816">
                  <c:v>40844</c:v>
                </c:pt>
                <c:pt idx="1817">
                  <c:v>40847</c:v>
                </c:pt>
                <c:pt idx="1818">
                  <c:v>40848</c:v>
                </c:pt>
                <c:pt idx="1819">
                  <c:v>40849</c:v>
                </c:pt>
                <c:pt idx="1820">
                  <c:v>40850</c:v>
                </c:pt>
                <c:pt idx="1821">
                  <c:v>40851</c:v>
                </c:pt>
                <c:pt idx="1822">
                  <c:v>40854</c:v>
                </c:pt>
                <c:pt idx="1823">
                  <c:v>40855</c:v>
                </c:pt>
                <c:pt idx="1824">
                  <c:v>40856</c:v>
                </c:pt>
                <c:pt idx="1825">
                  <c:v>40857</c:v>
                </c:pt>
                <c:pt idx="1826">
                  <c:v>40858</c:v>
                </c:pt>
                <c:pt idx="1827">
                  <c:v>40861</c:v>
                </c:pt>
                <c:pt idx="1828">
                  <c:v>40862</c:v>
                </c:pt>
                <c:pt idx="1829">
                  <c:v>40863</c:v>
                </c:pt>
                <c:pt idx="1830">
                  <c:v>40864</c:v>
                </c:pt>
                <c:pt idx="1831">
                  <c:v>40865</c:v>
                </c:pt>
                <c:pt idx="1832">
                  <c:v>40868</c:v>
                </c:pt>
                <c:pt idx="1833">
                  <c:v>40869</c:v>
                </c:pt>
                <c:pt idx="1834">
                  <c:v>40870</c:v>
                </c:pt>
                <c:pt idx="1835">
                  <c:v>40872</c:v>
                </c:pt>
                <c:pt idx="1836">
                  <c:v>40875</c:v>
                </c:pt>
                <c:pt idx="1837">
                  <c:v>40876</c:v>
                </c:pt>
                <c:pt idx="1838">
                  <c:v>40877</c:v>
                </c:pt>
                <c:pt idx="1839">
                  <c:v>40878</c:v>
                </c:pt>
                <c:pt idx="1840">
                  <c:v>40879</c:v>
                </c:pt>
                <c:pt idx="1841">
                  <c:v>40882</c:v>
                </c:pt>
                <c:pt idx="1842">
                  <c:v>40883</c:v>
                </c:pt>
                <c:pt idx="1843">
                  <c:v>40884</c:v>
                </c:pt>
                <c:pt idx="1844">
                  <c:v>40885</c:v>
                </c:pt>
                <c:pt idx="1845">
                  <c:v>40886</c:v>
                </c:pt>
                <c:pt idx="1846">
                  <c:v>40889</c:v>
                </c:pt>
                <c:pt idx="1847">
                  <c:v>40890</c:v>
                </c:pt>
                <c:pt idx="1848">
                  <c:v>40891</c:v>
                </c:pt>
                <c:pt idx="1849">
                  <c:v>40892</c:v>
                </c:pt>
                <c:pt idx="1850">
                  <c:v>40893</c:v>
                </c:pt>
                <c:pt idx="1851">
                  <c:v>40896</c:v>
                </c:pt>
                <c:pt idx="1852">
                  <c:v>40897</c:v>
                </c:pt>
                <c:pt idx="1853">
                  <c:v>40898</c:v>
                </c:pt>
                <c:pt idx="1854">
                  <c:v>40899</c:v>
                </c:pt>
                <c:pt idx="1855">
                  <c:v>40900</c:v>
                </c:pt>
                <c:pt idx="1856">
                  <c:v>40904</c:v>
                </c:pt>
                <c:pt idx="1857">
                  <c:v>40905</c:v>
                </c:pt>
                <c:pt idx="1858">
                  <c:v>40906</c:v>
                </c:pt>
                <c:pt idx="1859">
                  <c:v>40907</c:v>
                </c:pt>
                <c:pt idx="1860">
                  <c:v>40911</c:v>
                </c:pt>
                <c:pt idx="1861">
                  <c:v>40912</c:v>
                </c:pt>
                <c:pt idx="1862">
                  <c:v>40913</c:v>
                </c:pt>
                <c:pt idx="1863">
                  <c:v>40914</c:v>
                </c:pt>
                <c:pt idx="1864">
                  <c:v>40917</c:v>
                </c:pt>
                <c:pt idx="1865">
                  <c:v>40918</c:v>
                </c:pt>
                <c:pt idx="1866">
                  <c:v>40919</c:v>
                </c:pt>
                <c:pt idx="1867">
                  <c:v>40920</c:v>
                </c:pt>
                <c:pt idx="1868">
                  <c:v>40921</c:v>
                </c:pt>
                <c:pt idx="1869">
                  <c:v>40925</c:v>
                </c:pt>
                <c:pt idx="1870">
                  <c:v>40926</c:v>
                </c:pt>
                <c:pt idx="1871">
                  <c:v>40927</c:v>
                </c:pt>
                <c:pt idx="1872">
                  <c:v>40928</c:v>
                </c:pt>
                <c:pt idx="1873">
                  <c:v>40931</c:v>
                </c:pt>
                <c:pt idx="1874">
                  <c:v>40932</c:v>
                </c:pt>
                <c:pt idx="1875">
                  <c:v>40933</c:v>
                </c:pt>
                <c:pt idx="1876">
                  <c:v>40934</c:v>
                </c:pt>
                <c:pt idx="1877">
                  <c:v>40935</c:v>
                </c:pt>
                <c:pt idx="1878">
                  <c:v>40938</c:v>
                </c:pt>
                <c:pt idx="1879">
                  <c:v>40939</c:v>
                </c:pt>
                <c:pt idx="1880">
                  <c:v>40940</c:v>
                </c:pt>
                <c:pt idx="1881">
                  <c:v>40941</c:v>
                </c:pt>
                <c:pt idx="1882">
                  <c:v>40942</c:v>
                </c:pt>
                <c:pt idx="1883">
                  <c:v>40945</c:v>
                </c:pt>
                <c:pt idx="1884">
                  <c:v>40946</c:v>
                </c:pt>
                <c:pt idx="1885">
                  <c:v>40947</c:v>
                </c:pt>
                <c:pt idx="1886">
                  <c:v>40948</c:v>
                </c:pt>
                <c:pt idx="1887">
                  <c:v>40949</c:v>
                </c:pt>
                <c:pt idx="1888">
                  <c:v>40952</c:v>
                </c:pt>
                <c:pt idx="1889">
                  <c:v>40953</c:v>
                </c:pt>
                <c:pt idx="1890">
                  <c:v>40954</c:v>
                </c:pt>
                <c:pt idx="1891">
                  <c:v>40955</c:v>
                </c:pt>
                <c:pt idx="1892">
                  <c:v>40956</c:v>
                </c:pt>
                <c:pt idx="1893">
                  <c:v>40960</c:v>
                </c:pt>
                <c:pt idx="1894">
                  <c:v>40961</c:v>
                </c:pt>
                <c:pt idx="1895">
                  <c:v>40962</c:v>
                </c:pt>
                <c:pt idx="1896">
                  <c:v>40963</c:v>
                </c:pt>
                <c:pt idx="1897">
                  <c:v>40966</c:v>
                </c:pt>
                <c:pt idx="1898">
                  <c:v>40967</c:v>
                </c:pt>
                <c:pt idx="1899">
                  <c:v>40968</c:v>
                </c:pt>
                <c:pt idx="1900">
                  <c:v>40969</c:v>
                </c:pt>
                <c:pt idx="1901">
                  <c:v>40970</c:v>
                </c:pt>
                <c:pt idx="1902">
                  <c:v>40973</c:v>
                </c:pt>
                <c:pt idx="1903">
                  <c:v>40974</c:v>
                </c:pt>
                <c:pt idx="1904">
                  <c:v>40975</c:v>
                </c:pt>
                <c:pt idx="1905">
                  <c:v>40976</c:v>
                </c:pt>
                <c:pt idx="1906">
                  <c:v>40977</c:v>
                </c:pt>
                <c:pt idx="1907">
                  <c:v>40980</c:v>
                </c:pt>
                <c:pt idx="1908">
                  <c:v>40981</c:v>
                </c:pt>
                <c:pt idx="1909">
                  <c:v>40982</c:v>
                </c:pt>
                <c:pt idx="1910">
                  <c:v>40983</c:v>
                </c:pt>
                <c:pt idx="1911">
                  <c:v>40984</c:v>
                </c:pt>
                <c:pt idx="1912">
                  <c:v>40987</c:v>
                </c:pt>
                <c:pt idx="1913">
                  <c:v>40988</c:v>
                </c:pt>
                <c:pt idx="1914">
                  <c:v>40989</c:v>
                </c:pt>
                <c:pt idx="1915">
                  <c:v>40990</c:v>
                </c:pt>
                <c:pt idx="1916">
                  <c:v>40991</c:v>
                </c:pt>
                <c:pt idx="1917">
                  <c:v>40994</c:v>
                </c:pt>
                <c:pt idx="1918">
                  <c:v>40995</c:v>
                </c:pt>
                <c:pt idx="1919">
                  <c:v>40996</c:v>
                </c:pt>
                <c:pt idx="1920">
                  <c:v>40997</c:v>
                </c:pt>
                <c:pt idx="1921">
                  <c:v>40998</c:v>
                </c:pt>
                <c:pt idx="1922">
                  <c:v>41001</c:v>
                </c:pt>
                <c:pt idx="1923">
                  <c:v>41002</c:v>
                </c:pt>
                <c:pt idx="1924">
                  <c:v>41003</c:v>
                </c:pt>
                <c:pt idx="1925">
                  <c:v>41004</c:v>
                </c:pt>
                <c:pt idx="1926">
                  <c:v>41008</c:v>
                </c:pt>
                <c:pt idx="1927">
                  <c:v>41009</c:v>
                </c:pt>
                <c:pt idx="1928">
                  <c:v>41010</c:v>
                </c:pt>
                <c:pt idx="1929">
                  <c:v>41011</c:v>
                </c:pt>
                <c:pt idx="1930">
                  <c:v>41012</c:v>
                </c:pt>
                <c:pt idx="1931">
                  <c:v>41015</c:v>
                </c:pt>
                <c:pt idx="1932">
                  <c:v>41016</c:v>
                </c:pt>
                <c:pt idx="1933">
                  <c:v>41017</c:v>
                </c:pt>
                <c:pt idx="1934">
                  <c:v>41018</c:v>
                </c:pt>
                <c:pt idx="1935">
                  <c:v>41019</c:v>
                </c:pt>
                <c:pt idx="1936">
                  <c:v>41022</c:v>
                </c:pt>
                <c:pt idx="1937">
                  <c:v>41023</c:v>
                </c:pt>
                <c:pt idx="1938">
                  <c:v>41024</c:v>
                </c:pt>
                <c:pt idx="1939">
                  <c:v>41025</c:v>
                </c:pt>
                <c:pt idx="1940">
                  <c:v>41026</c:v>
                </c:pt>
                <c:pt idx="1941">
                  <c:v>41029</c:v>
                </c:pt>
                <c:pt idx="1942">
                  <c:v>41030</c:v>
                </c:pt>
                <c:pt idx="1943">
                  <c:v>41031</c:v>
                </c:pt>
                <c:pt idx="1944">
                  <c:v>41032</c:v>
                </c:pt>
                <c:pt idx="1945">
                  <c:v>41033</c:v>
                </c:pt>
                <c:pt idx="1946">
                  <c:v>41036</c:v>
                </c:pt>
                <c:pt idx="1947">
                  <c:v>41037</c:v>
                </c:pt>
                <c:pt idx="1948">
                  <c:v>41038</c:v>
                </c:pt>
                <c:pt idx="1949">
                  <c:v>41039</c:v>
                </c:pt>
                <c:pt idx="1950">
                  <c:v>41040</c:v>
                </c:pt>
                <c:pt idx="1951">
                  <c:v>41043</c:v>
                </c:pt>
                <c:pt idx="1952">
                  <c:v>41044</c:v>
                </c:pt>
                <c:pt idx="1953">
                  <c:v>41045</c:v>
                </c:pt>
                <c:pt idx="1954">
                  <c:v>41046</c:v>
                </c:pt>
                <c:pt idx="1955">
                  <c:v>41047</c:v>
                </c:pt>
                <c:pt idx="1956">
                  <c:v>41050</c:v>
                </c:pt>
                <c:pt idx="1957">
                  <c:v>41051</c:v>
                </c:pt>
                <c:pt idx="1958">
                  <c:v>41052</c:v>
                </c:pt>
                <c:pt idx="1959">
                  <c:v>41053</c:v>
                </c:pt>
                <c:pt idx="1960">
                  <c:v>41054</c:v>
                </c:pt>
                <c:pt idx="1961">
                  <c:v>41058</c:v>
                </c:pt>
                <c:pt idx="1962">
                  <c:v>41059</c:v>
                </c:pt>
                <c:pt idx="1963">
                  <c:v>41060</c:v>
                </c:pt>
                <c:pt idx="1964">
                  <c:v>41061</c:v>
                </c:pt>
                <c:pt idx="1965">
                  <c:v>41064</c:v>
                </c:pt>
                <c:pt idx="1966">
                  <c:v>41065</c:v>
                </c:pt>
                <c:pt idx="1967">
                  <c:v>41066</c:v>
                </c:pt>
                <c:pt idx="1968">
                  <c:v>41067</c:v>
                </c:pt>
                <c:pt idx="1969">
                  <c:v>41068</c:v>
                </c:pt>
                <c:pt idx="1970">
                  <c:v>41071</c:v>
                </c:pt>
                <c:pt idx="1971">
                  <c:v>41072</c:v>
                </c:pt>
                <c:pt idx="1972">
                  <c:v>41073</c:v>
                </c:pt>
                <c:pt idx="1973">
                  <c:v>41074</c:v>
                </c:pt>
                <c:pt idx="1974">
                  <c:v>41075</c:v>
                </c:pt>
                <c:pt idx="1975">
                  <c:v>41078</c:v>
                </c:pt>
                <c:pt idx="1976">
                  <c:v>41079</c:v>
                </c:pt>
                <c:pt idx="1977">
                  <c:v>41080</c:v>
                </c:pt>
                <c:pt idx="1978">
                  <c:v>41081</c:v>
                </c:pt>
                <c:pt idx="1979">
                  <c:v>41082</c:v>
                </c:pt>
                <c:pt idx="1980">
                  <c:v>41085</c:v>
                </c:pt>
                <c:pt idx="1981">
                  <c:v>41086</c:v>
                </c:pt>
                <c:pt idx="1982">
                  <c:v>41087</c:v>
                </c:pt>
                <c:pt idx="1983">
                  <c:v>41088</c:v>
                </c:pt>
                <c:pt idx="1984">
                  <c:v>41089</c:v>
                </c:pt>
                <c:pt idx="1985">
                  <c:v>41092</c:v>
                </c:pt>
                <c:pt idx="1986">
                  <c:v>41093</c:v>
                </c:pt>
                <c:pt idx="1987">
                  <c:v>41095</c:v>
                </c:pt>
                <c:pt idx="1988">
                  <c:v>41096</c:v>
                </c:pt>
                <c:pt idx="1989">
                  <c:v>41099</c:v>
                </c:pt>
                <c:pt idx="1990">
                  <c:v>41100</c:v>
                </c:pt>
                <c:pt idx="1991">
                  <c:v>41101</c:v>
                </c:pt>
                <c:pt idx="1992">
                  <c:v>41102</c:v>
                </c:pt>
                <c:pt idx="1993">
                  <c:v>41103</c:v>
                </c:pt>
                <c:pt idx="1994">
                  <c:v>41106</c:v>
                </c:pt>
                <c:pt idx="1995">
                  <c:v>41107</c:v>
                </c:pt>
                <c:pt idx="1996">
                  <c:v>41108</c:v>
                </c:pt>
                <c:pt idx="1997">
                  <c:v>41109</c:v>
                </c:pt>
                <c:pt idx="1998">
                  <c:v>41110</c:v>
                </c:pt>
                <c:pt idx="1999">
                  <c:v>41113</c:v>
                </c:pt>
                <c:pt idx="2000">
                  <c:v>41114</c:v>
                </c:pt>
                <c:pt idx="2001">
                  <c:v>41115</c:v>
                </c:pt>
                <c:pt idx="2002">
                  <c:v>41116</c:v>
                </c:pt>
                <c:pt idx="2003">
                  <c:v>41117</c:v>
                </c:pt>
                <c:pt idx="2004">
                  <c:v>41120</c:v>
                </c:pt>
                <c:pt idx="2005">
                  <c:v>41121</c:v>
                </c:pt>
                <c:pt idx="2006">
                  <c:v>41122</c:v>
                </c:pt>
                <c:pt idx="2007">
                  <c:v>41123</c:v>
                </c:pt>
                <c:pt idx="2008">
                  <c:v>41124</c:v>
                </c:pt>
                <c:pt idx="2009">
                  <c:v>41127</c:v>
                </c:pt>
                <c:pt idx="2010">
                  <c:v>41128</c:v>
                </c:pt>
                <c:pt idx="2011">
                  <c:v>41129</c:v>
                </c:pt>
                <c:pt idx="2012">
                  <c:v>41130</c:v>
                </c:pt>
                <c:pt idx="2013">
                  <c:v>41131</c:v>
                </c:pt>
                <c:pt idx="2014">
                  <c:v>41134</c:v>
                </c:pt>
                <c:pt idx="2015">
                  <c:v>41135</c:v>
                </c:pt>
                <c:pt idx="2016">
                  <c:v>41136</c:v>
                </c:pt>
                <c:pt idx="2017">
                  <c:v>41137</c:v>
                </c:pt>
                <c:pt idx="2018">
                  <c:v>41138</c:v>
                </c:pt>
                <c:pt idx="2019">
                  <c:v>41141</c:v>
                </c:pt>
                <c:pt idx="2020">
                  <c:v>41142</c:v>
                </c:pt>
                <c:pt idx="2021">
                  <c:v>41143</c:v>
                </c:pt>
                <c:pt idx="2022">
                  <c:v>41144</c:v>
                </c:pt>
                <c:pt idx="2023">
                  <c:v>41145</c:v>
                </c:pt>
                <c:pt idx="2024">
                  <c:v>41148</c:v>
                </c:pt>
                <c:pt idx="2025">
                  <c:v>41149</c:v>
                </c:pt>
                <c:pt idx="2026">
                  <c:v>41150</c:v>
                </c:pt>
                <c:pt idx="2027">
                  <c:v>41151</c:v>
                </c:pt>
                <c:pt idx="2028">
                  <c:v>41152</c:v>
                </c:pt>
                <c:pt idx="2029">
                  <c:v>41156</c:v>
                </c:pt>
                <c:pt idx="2030">
                  <c:v>41157</c:v>
                </c:pt>
                <c:pt idx="2031">
                  <c:v>41158</c:v>
                </c:pt>
                <c:pt idx="2032">
                  <c:v>41159</c:v>
                </c:pt>
                <c:pt idx="2033">
                  <c:v>41162</c:v>
                </c:pt>
                <c:pt idx="2034">
                  <c:v>41163</c:v>
                </c:pt>
                <c:pt idx="2035">
                  <c:v>41164</c:v>
                </c:pt>
                <c:pt idx="2036">
                  <c:v>41165</c:v>
                </c:pt>
                <c:pt idx="2037">
                  <c:v>41166</c:v>
                </c:pt>
                <c:pt idx="2038">
                  <c:v>41169</c:v>
                </c:pt>
                <c:pt idx="2039">
                  <c:v>41170</c:v>
                </c:pt>
                <c:pt idx="2040">
                  <c:v>41171</c:v>
                </c:pt>
                <c:pt idx="2041">
                  <c:v>41172</c:v>
                </c:pt>
                <c:pt idx="2042">
                  <c:v>41173</c:v>
                </c:pt>
                <c:pt idx="2043">
                  <c:v>41176</c:v>
                </c:pt>
                <c:pt idx="2044">
                  <c:v>41177</c:v>
                </c:pt>
                <c:pt idx="2045">
                  <c:v>41178</c:v>
                </c:pt>
                <c:pt idx="2046">
                  <c:v>41179</c:v>
                </c:pt>
                <c:pt idx="2047">
                  <c:v>41180</c:v>
                </c:pt>
                <c:pt idx="2048">
                  <c:v>41183</c:v>
                </c:pt>
                <c:pt idx="2049">
                  <c:v>41184</c:v>
                </c:pt>
                <c:pt idx="2050">
                  <c:v>41185</c:v>
                </c:pt>
                <c:pt idx="2051">
                  <c:v>41186</c:v>
                </c:pt>
                <c:pt idx="2052">
                  <c:v>41187</c:v>
                </c:pt>
                <c:pt idx="2053">
                  <c:v>41190</c:v>
                </c:pt>
                <c:pt idx="2054">
                  <c:v>41191</c:v>
                </c:pt>
                <c:pt idx="2055">
                  <c:v>41192</c:v>
                </c:pt>
                <c:pt idx="2056">
                  <c:v>41193</c:v>
                </c:pt>
                <c:pt idx="2057">
                  <c:v>41194</c:v>
                </c:pt>
                <c:pt idx="2058">
                  <c:v>41197</c:v>
                </c:pt>
                <c:pt idx="2059">
                  <c:v>41198</c:v>
                </c:pt>
                <c:pt idx="2060">
                  <c:v>41199</c:v>
                </c:pt>
                <c:pt idx="2061">
                  <c:v>41200</c:v>
                </c:pt>
                <c:pt idx="2062">
                  <c:v>41201</c:v>
                </c:pt>
                <c:pt idx="2063">
                  <c:v>41204</c:v>
                </c:pt>
                <c:pt idx="2064">
                  <c:v>41205</c:v>
                </c:pt>
                <c:pt idx="2065">
                  <c:v>41206</c:v>
                </c:pt>
                <c:pt idx="2066">
                  <c:v>41207</c:v>
                </c:pt>
                <c:pt idx="2067">
                  <c:v>41208</c:v>
                </c:pt>
                <c:pt idx="2068">
                  <c:v>41213</c:v>
                </c:pt>
                <c:pt idx="2069">
                  <c:v>41214</c:v>
                </c:pt>
                <c:pt idx="2070">
                  <c:v>41215</c:v>
                </c:pt>
                <c:pt idx="2071">
                  <c:v>41218</c:v>
                </c:pt>
                <c:pt idx="2072">
                  <c:v>41219</c:v>
                </c:pt>
                <c:pt idx="2073">
                  <c:v>41220</c:v>
                </c:pt>
                <c:pt idx="2074">
                  <c:v>41221</c:v>
                </c:pt>
                <c:pt idx="2075">
                  <c:v>41222</c:v>
                </c:pt>
                <c:pt idx="2076">
                  <c:v>41225</c:v>
                </c:pt>
                <c:pt idx="2077">
                  <c:v>41226</c:v>
                </c:pt>
                <c:pt idx="2078">
                  <c:v>41227</c:v>
                </c:pt>
                <c:pt idx="2079">
                  <c:v>41228</c:v>
                </c:pt>
                <c:pt idx="2080">
                  <c:v>41229</c:v>
                </c:pt>
                <c:pt idx="2081">
                  <c:v>41232</c:v>
                </c:pt>
                <c:pt idx="2082">
                  <c:v>41233</c:v>
                </c:pt>
                <c:pt idx="2083">
                  <c:v>41234</c:v>
                </c:pt>
                <c:pt idx="2084">
                  <c:v>41236</c:v>
                </c:pt>
                <c:pt idx="2085">
                  <c:v>41239</c:v>
                </c:pt>
                <c:pt idx="2086">
                  <c:v>41240</c:v>
                </c:pt>
                <c:pt idx="2087">
                  <c:v>41241</c:v>
                </c:pt>
                <c:pt idx="2088">
                  <c:v>41242</c:v>
                </c:pt>
                <c:pt idx="2089">
                  <c:v>41243</c:v>
                </c:pt>
                <c:pt idx="2090">
                  <c:v>41246</c:v>
                </c:pt>
                <c:pt idx="2091">
                  <c:v>41247</c:v>
                </c:pt>
                <c:pt idx="2092">
                  <c:v>41248</c:v>
                </c:pt>
                <c:pt idx="2093">
                  <c:v>41249</c:v>
                </c:pt>
                <c:pt idx="2094">
                  <c:v>41250</c:v>
                </c:pt>
                <c:pt idx="2095">
                  <c:v>41253</c:v>
                </c:pt>
                <c:pt idx="2096">
                  <c:v>41254</c:v>
                </c:pt>
                <c:pt idx="2097">
                  <c:v>41255</c:v>
                </c:pt>
                <c:pt idx="2098">
                  <c:v>41256</c:v>
                </c:pt>
                <c:pt idx="2099">
                  <c:v>41257</c:v>
                </c:pt>
                <c:pt idx="2100">
                  <c:v>41260</c:v>
                </c:pt>
                <c:pt idx="2101">
                  <c:v>41261</c:v>
                </c:pt>
                <c:pt idx="2102">
                  <c:v>41262</c:v>
                </c:pt>
                <c:pt idx="2103">
                  <c:v>41263</c:v>
                </c:pt>
                <c:pt idx="2104">
                  <c:v>41264</c:v>
                </c:pt>
                <c:pt idx="2105">
                  <c:v>41267</c:v>
                </c:pt>
                <c:pt idx="2106">
                  <c:v>41269</c:v>
                </c:pt>
                <c:pt idx="2107">
                  <c:v>41270</c:v>
                </c:pt>
                <c:pt idx="2108">
                  <c:v>41271</c:v>
                </c:pt>
                <c:pt idx="2109">
                  <c:v>41274</c:v>
                </c:pt>
                <c:pt idx="2110">
                  <c:v>41276</c:v>
                </c:pt>
                <c:pt idx="2111">
                  <c:v>41277</c:v>
                </c:pt>
                <c:pt idx="2112">
                  <c:v>41278</c:v>
                </c:pt>
                <c:pt idx="2113">
                  <c:v>41281</c:v>
                </c:pt>
                <c:pt idx="2114">
                  <c:v>41282</c:v>
                </c:pt>
                <c:pt idx="2115">
                  <c:v>41283</c:v>
                </c:pt>
                <c:pt idx="2116">
                  <c:v>41284</c:v>
                </c:pt>
                <c:pt idx="2117">
                  <c:v>41285</c:v>
                </c:pt>
                <c:pt idx="2118">
                  <c:v>41288</c:v>
                </c:pt>
                <c:pt idx="2119">
                  <c:v>41289</c:v>
                </c:pt>
                <c:pt idx="2120">
                  <c:v>41290</c:v>
                </c:pt>
                <c:pt idx="2121">
                  <c:v>41291</c:v>
                </c:pt>
                <c:pt idx="2122">
                  <c:v>41292</c:v>
                </c:pt>
                <c:pt idx="2123">
                  <c:v>41296</c:v>
                </c:pt>
                <c:pt idx="2124">
                  <c:v>41297</c:v>
                </c:pt>
                <c:pt idx="2125">
                  <c:v>41298</c:v>
                </c:pt>
                <c:pt idx="2126">
                  <c:v>41299</c:v>
                </c:pt>
                <c:pt idx="2127">
                  <c:v>41302</c:v>
                </c:pt>
                <c:pt idx="2128">
                  <c:v>41303</c:v>
                </c:pt>
                <c:pt idx="2129">
                  <c:v>41304</c:v>
                </c:pt>
                <c:pt idx="2130">
                  <c:v>41305</c:v>
                </c:pt>
                <c:pt idx="2131">
                  <c:v>41306</c:v>
                </c:pt>
                <c:pt idx="2132">
                  <c:v>41309</c:v>
                </c:pt>
                <c:pt idx="2133">
                  <c:v>41310</c:v>
                </c:pt>
                <c:pt idx="2134">
                  <c:v>41311</c:v>
                </c:pt>
                <c:pt idx="2135">
                  <c:v>41312</c:v>
                </c:pt>
                <c:pt idx="2136">
                  <c:v>41313</c:v>
                </c:pt>
                <c:pt idx="2137">
                  <c:v>41316</c:v>
                </c:pt>
                <c:pt idx="2138">
                  <c:v>41317</c:v>
                </c:pt>
                <c:pt idx="2139">
                  <c:v>41318</c:v>
                </c:pt>
                <c:pt idx="2140">
                  <c:v>41319</c:v>
                </c:pt>
                <c:pt idx="2141">
                  <c:v>41320</c:v>
                </c:pt>
                <c:pt idx="2142">
                  <c:v>41324</c:v>
                </c:pt>
                <c:pt idx="2143">
                  <c:v>41325</c:v>
                </c:pt>
                <c:pt idx="2144">
                  <c:v>41326</c:v>
                </c:pt>
                <c:pt idx="2145">
                  <c:v>41327</c:v>
                </c:pt>
                <c:pt idx="2146">
                  <c:v>41330</c:v>
                </c:pt>
                <c:pt idx="2147">
                  <c:v>41331</c:v>
                </c:pt>
                <c:pt idx="2148">
                  <c:v>41332</c:v>
                </c:pt>
                <c:pt idx="2149">
                  <c:v>41333</c:v>
                </c:pt>
                <c:pt idx="2150">
                  <c:v>41334</c:v>
                </c:pt>
                <c:pt idx="2151">
                  <c:v>41337</c:v>
                </c:pt>
                <c:pt idx="2152">
                  <c:v>41338</c:v>
                </c:pt>
                <c:pt idx="2153">
                  <c:v>41339</c:v>
                </c:pt>
                <c:pt idx="2154">
                  <c:v>41340</c:v>
                </c:pt>
                <c:pt idx="2155">
                  <c:v>41341</c:v>
                </c:pt>
                <c:pt idx="2156">
                  <c:v>41344</c:v>
                </c:pt>
                <c:pt idx="2157">
                  <c:v>41345</c:v>
                </c:pt>
                <c:pt idx="2158">
                  <c:v>41346</c:v>
                </c:pt>
                <c:pt idx="2159">
                  <c:v>41347</c:v>
                </c:pt>
                <c:pt idx="2160">
                  <c:v>41348</c:v>
                </c:pt>
                <c:pt idx="2161">
                  <c:v>41351</c:v>
                </c:pt>
                <c:pt idx="2162">
                  <c:v>41352</c:v>
                </c:pt>
                <c:pt idx="2163">
                  <c:v>41353</c:v>
                </c:pt>
                <c:pt idx="2164">
                  <c:v>41354</c:v>
                </c:pt>
                <c:pt idx="2165">
                  <c:v>41355</c:v>
                </c:pt>
                <c:pt idx="2166">
                  <c:v>41358</c:v>
                </c:pt>
                <c:pt idx="2167">
                  <c:v>41359</c:v>
                </c:pt>
                <c:pt idx="2168">
                  <c:v>41360</c:v>
                </c:pt>
                <c:pt idx="2169">
                  <c:v>41361</c:v>
                </c:pt>
                <c:pt idx="2170">
                  <c:v>41365</c:v>
                </c:pt>
                <c:pt idx="2171">
                  <c:v>41366</c:v>
                </c:pt>
                <c:pt idx="2172">
                  <c:v>41367</c:v>
                </c:pt>
                <c:pt idx="2173">
                  <c:v>41368</c:v>
                </c:pt>
                <c:pt idx="2174">
                  <c:v>41369</c:v>
                </c:pt>
                <c:pt idx="2175">
                  <c:v>41372</c:v>
                </c:pt>
                <c:pt idx="2176">
                  <c:v>41373</c:v>
                </c:pt>
                <c:pt idx="2177">
                  <c:v>41374</c:v>
                </c:pt>
                <c:pt idx="2178">
                  <c:v>41375</c:v>
                </c:pt>
                <c:pt idx="2179">
                  <c:v>41376</c:v>
                </c:pt>
                <c:pt idx="2180">
                  <c:v>41379</c:v>
                </c:pt>
                <c:pt idx="2181">
                  <c:v>41380</c:v>
                </c:pt>
                <c:pt idx="2182">
                  <c:v>41381</c:v>
                </c:pt>
                <c:pt idx="2183">
                  <c:v>41382</c:v>
                </c:pt>
                <c:pt idx="2184">
                  <c:v>41383</c:v>
                </c:pt>
                <c:pt idx="2185">
                  <c:v>41386</c:v>
                </c:pt>
                <c:pt idx="2186">
                  <c:v>41387</c:v>
                </c:pt>
                <c:pt idx="2187">
                  <c:v>41388</c:v>
                </c:pt>
                <c:pt idx="2188">
                  <c:v>41389</c:v>
                </c:pt>
                <c:pt idx="2189">
                  <c:v>41390</c:v>
                </c:pt>
                <c:pt idx="2190">
                  <c:v>41393</c:v>
                </c:pt>
                <c:pt idx="2191">
                  <c:v>41394</c:v>
                </c:pt>
                <c:pt idx="2192">
                  <c:v>41395</c:v>
                </c:pt>
                <c:pt idx="2193">
                  <c:v>41396</c:v>
                </c:pt>
                <c:pt idx="2194">
                  <c:v>41397</c:v>
                </c:pt>
                <c:pt idx="2195">
                  <c:v>41400</c:v>
                </c:pt>
                <c:pt idx="2196">
                  <c:v>41401</c:v>
                </c:pt>
                <c:pt idx="2197">
                  <c:v>41402</c:v>
                </c:pt>
                <c:pt idx="2198">
                  <c:v>41403</c:v>
                </c:pt>
                <c:pt idx="2199">
                  <c:v>41404</c:v>
                </c:pt>
                <c:pt idx="2200">
                  <c:v>41407</c:v>
                </c:pt>
                <c:pt idx="2201">
                  <c:v>41408</c:v>
                </c:pt>
                <c:pt idx="2202">
                  <c:v>41409</c:v>
                </c:pt>
                <c:pt idx="2203">
                  <c:v>41410</c:v>
                </c:pt>
                <c:pt idx="2204">
                  <c:v>41411</c:v>
                </c:pt>
                <c:pt idx="2205">
                  <c:v>41414</c:v>
                </c:pt>
                <c:pt idx="2206">
                  <c:v>41415</c:v>
                </c:pt>
                <c:pt idx="2207">
                  <c:v>41416</c:v>
                </c:pt>
                <c:pt idx="2208">
                  <c:v>41417</c:v>
                </c:pt>
                <c:pt idx="2209">
                  <c:v>41418</c:v>
                </c:pt>
                <c:pt idx="2210">
                  <c:v>41422</c:v>
                </c:pt>
                <c:pt idx="2211">
                  <c:v>41423</c:v>
                </c:pt>
                <c:pt idx="2212">
                  <c:v>41424</c:v>
                </c:pt>
                <c:pt idx="2213">
                  <c:v>41425</c:v>
                </c:pt>
                <c:pt idx="2214">
                  <c:v>41428</c:v>
                </c:pt>
                <c:pt idx="2215">
                  <c:v>41429</c:v>
                </c:pt>
                <c:pt idx="2216">
                  <c:v>41430</c:v>
                </c:pt>
                <c:pt idx="2217">
                  <c:v>41431</c:v>
                </c:pt>
                <c:pt idx="2218">
                  <c:v>41432</c:v>
                </c:pt>
                <c:pt idx="2219">
                  <c:v>41435</c:v>
                </c:pt>
                <c:pt idx="2220">
                  <c:v>41436</c:v>
                </c:pt>
                <c:pt idx="2221">
                  <c:v>41437</c:v>
                </c:pt>
                <c:pt idx="2222">
                  <c:v>41438</c:v>
                </c:pt>
                <c:pt idx="2223">
                  <c:v>41439</c:v>
                </c:pt>
                <c:pt idx="2224">
                  <c:v>41442</c:v>
                </c:pt>
                <c:pt idx="2225">
                  <c:v>41443</c:v>
                </c:pt>
                <c:pt idx="2226">
                  <c:v>41444</c:v>
                </c:pt>
                <c:pt idx="2227">
                  <c:v>41445</c:v>
                </c:pt>
                <c:pt idx="2228">
                  <c:v>41446</c:v>
                </c:pt>
                <c:pt idx="2229">
                  <c:v>41449</c:v>
                </c:pt>
                <c:pt idx="2230">
                  <c:v>41450</c:v>
                </c:pt>
                <c:pt idx="2231">
                  <c:v>41451</c:v>
                </c:pt>
                <c:pt idx="2232">
                  <c:v>41452</c:v>
                </c:pt>
                <c:pt idx="2233">
                  <c:v>41453</c:v>
                </c:pt>
                <c:pt idx="2234">
                  <c:v>41456</c:v>
                </c:pt>
                <c:pt idx="2235">
                  <c:v>41457</c:v>
                </c:pt>
                <c:pt idx="2236">
                  <c:v>41458</c:v>
                </c:pt>
                <c:pt idx="2237">
                  <c:v>41460</c:v>
                </c:pt>
                <c:pt idx="2238">
                  <c:v>41463</c:v>
                </c:pt>
                <c:pt idx="2239">
                  <c:v>41464</c:v>
                </c:pt>
                <c:pt idx="2240">
                  <c:v>41465</c:v>
                </c:pt>
                <c:pt idx="2241">
                  <c:v>41466</c:v>
                </c:pt>
                <c:pt idx="2242">
                  <c:v>41467</c:v>
                </c:pt>
                <c:pt idx="2243">
                  <c:v>41470</c:v>
                </c:pt>
                <c:pt idx="2244">
                  <c:v>41471</c:v>
                </c:pt>
                <c:pt idx="2245">
                  <c:v>41472</c:v>
                </c:pt>
                <c:pt idx="2246">
                  <c:v>41473</c:v>
                </c:pt>
                <c:pt idx="2247">
                  <c:v>41474</c:v>
                </c:pt>
                <c:pt idx="2248">
                  <c:v>41477</c:v>
                </c:pt>
                <c:pt idx="2249">
                  <c:v>41478</c:v>
                </c:pt>
                <c:pt idx="2250">
                  <c:v>41479</c:v>
                </c:pt>
                <c:pt idx="2251">
                  <c:v>41480</c:v>
                </c:pt>
                <c:pt idx="2252">
                  <c:v>41481</c:v>
                </c:pt>
                <c:pt idx="2253">
                  <c:v>41484</c:v>
                </c:pt>
                <c:pt idx="2254">
                  <c:v>41485</c:v>
                </c:pt>
                <c:pt idx="2255">
                  <c:v>41486</c:v>
                </c:pt>
                <c:pt idx="2256">
                  <c:v>41487</c:v>
                </c:pt>
                <c:pt idx="2257">
                  <c:v>41488</c:v>
                </c:pt>
                <c:pt idx="2258">
                  <c:v>41491</c:v>
                </c:pt>
                <c:pt idx="2259">
                  <c:v>41492</c:v>
                </c:pt>
                <c:pt idx="2260">
                  <c:v>41493</c:v>
                </c:pt>
                <c:pt idx="2261">
                  <c:v>41494</c:v>
                </c:pt>
                <c:pt idx="2262">
                  <c:v>41495</c:v>
                </c:pt>
                <c:pt idx="2263">
                  <c:v>41498</c:v>
                </c:pt>
                <c:pt idx="2264">
                  <c:v>41499</c:v>
                </c:pt>
                <c:pt idx="2265">
                  <c:v>41500</c:v>
                </c:pt>
                <c:pt idx="2266">
                  <c:v>41501</c:v>
                </c:pt>
                <c:pt idx="2267">
                  <c:v>41502</c:v>
                </c:pt>
                <c:pt idx="2268">
                  <c:v>41505</c:v>
                </c:pt>
                <c:pt idx="2269">
                  <c:v>41506</c:v>
                </c:pt>
                <c:pt idx="2270">
                  <c:v>41507</c:v>
                </c:pt>
                <c:pt idx="2271">
                  <c:v>41508</c:v>
                </c:pt>
                <c:pt idx="2272">
                  <c:v>41509</c:v>
                </c:pt>
                <c:pt idx="2273">
                  <c:v>41512</c:v>
                </c:pt>
                <c:pt idx="2274">
                  <c:v>41513</c:v>
                </c:pt>
                <c:pt idx="2275">
                  <c:v>41514</c:v>
                </c:pt>
                <c:pt idx="2276">
                  <c:v>41515</c:v>
                </c:pt>
                <c:pt idx="2277">
                  <c:v>41516</c:v>
                </c:pt>
                <c:pt idx="2278">
                  <c:v>41520</c:v>
                </c:pt>
                <c:pt idx="2279">
                  <c:v>41521</c:v>
                </c:pt>
                <c:pt idx="2280">
                  <c:v>41522</c:v>
                </c:pt>
                <c:pt idx="2281">
                  <c:v>41523</c:v>
                </c:pt>
                <c:pt idx="2282">
                  <c:v>41526</c:v>
                </c:pt>
                <c:pt idx="2283">
                  <c:v>41527</c:v>
                </c:pt>
                <c:pt idx="2284">
                  <c:v>41528</c:v>
                </c:pt>
                <c:pt idx="2285">
                  <c:v>41529</c:v>
                </c:pt>
                <c:pt idx="2286">
                  <c:v>41530</c:v>
                </c:pt>
                <c:pt idx="2287">
                  <c:v>41533</c:v>
                </c:pt>
                <c:pt idx="2288">
                  <c:v>41534</c:v>
                </c:pt>
                <c:pt idx="2289">
                  <c:v>41535</c:v>
                </c:pt>
                <c:pt idx="2290">
                  <c:v>41536</c:v>
                </c:pt>
                <c:pt idx="2291">
                  <c:v>41537</c:v>
                </c:pt>
                <c:pt idx="2292">
                  <c:v>41540</c:v>
                </c:pt>
                <c:pt idx="2293">
                  <c:v>41541</c:v>
                </c:pt>
                <c:pt idx="2294">
                  <c:v>41542</c:v>
                </c:pt>
                <c:pt idx="2295">
                  <c:v>41543</c:v>
                </c:pt>
                <c:pt idx="2296">
                  <c:v>41544</c:v>
                </c:pt>
                <c:pt idx="2297">
                  <c:v>41547</c:v>
                </c:pt>
                <c:pt idx="2298">
                  <c:v>41548</c:v>
                </c:pt>
                <c:pt idx="2299">
                  <c:v>41549</c:v>
                </c:pt>
                <c:pt idx="2300">
                  <c:v>41550</c:v>
                </c:pt>
                <c:pt idx="2301">
                  <c:v>41551</c:v>
                </c:pt>
                <c:pt idx="2302">
                  <c:v>41554</c:v>
                </c:pt>
                <c:pt idx="2303">
                  <c:v>41555</c:v>
                </c:pt>
                <c:pt idx="2304">
                  <c:v>41556</c:v>
                </c:pt>
                <c:pt idx="2305">
                  <c:v>41557</c:v>
                </c:pt>
                <c:pt idx="2306">
                  <c:v>41558</c:v>
                </c:pt>
                <c:pt idx="2307">
                  <c:v>41561</c:v>
                </c:pt>
                <c:pt idx="2308">
                  <c:v>41562</c:v>
                </c:pt>
                <c:pt idx="2309">
                  <c:v>41563</c:v>
                </c:pt>
                <c:pt idx="2310">
                  <c:v>41564</c:v>
                </c:pt>
                <c:pt idx="2311">
                  <c:v>41565</c:v>
                </c:pt>
                <c:pt idx="2312">
                  <c:v>41568</c:v>
                </c:pt>
                <c:pt idx="2313">
                  <c:v>41569</c:v>
                </c:pt>
                <c:pt idx="2314">
                  <c:v>41570</c:v>
                </c:pt>
                <c:pt idx="2315">
                  <c:v>41571</c:v>
                </c:pt>
                <c:pt idx="2316">
                  <c:v>41572</c:v>
                </c:pt>
                <c:pt idx="2317">
                  <c:v>41575</c:v>
                </c:pt>
                <c:pt idx="2318">
                  <c:v>41576</c:v>
                </c:pt>
                <c:pt idx="2319">
                  <c:v>41577</c:v>
                </c:pt>
                <c:pt idx="2320">
                  <c:v>41578</c:v>
                </c:pt>
                <c:pt idx="2321">
                  <c:v>41579</c:v>
                </c:pt>
                <c:pt idx="2322">
                  <c:v>41582</c:v>
                </c:pt>
                <c:pt idx="2323">
                  <c:v>41583</c:v>
                </c:pt>
                <c:pt idx="2324">
                  <c:v>41584</c:v>
                </c:pt>
                <c:pt idx="2325">
                  <c:v>41585</c:v>
                </c:pt>
                <c:pt idx="2326">
                  <c:v>41586</c:v>
                </c:pt>
                <c:pt idx="2327">
                  <c:v>41589</c:v>
                </c:pt>
                <c:pt idx="2328">
                  <c:v>41590</c:v>
                </c:pt>
                <c:pt idx="2329">
                  <c:v>41591</c:v>
                </c:pt>
                <c:pt idx="2330">
                  <c:v>41592</c:v>
                </c:pt>
                <c:pt idx="2331">
                  <c:v>41593</c:v>
                </c:pt>
                <c:pt idx="2332">
                  <c:v>41596</c:v>
                </c:pt>
                <c:pt idx="2333">
                  <c:v>41597</c:v>
                </c:pt>
                <c:pt idx="2334">
                  <c:v>41598</c:v>
                </c:pt>
                <c:pt idx="2335">
                  <c:v>41599</c:v>
                </c:pt>
                <c:pt idx="2336">
                  <c:v>41600</c:v>
                </c:pt>
                <c:pt idx="2337">
                  <c:v>41603</c:v>
                </c:pt>
                <c:pt idx="2338">
                  <c:v>41604</c:v>
                </c:pt>
                <c:pt idx="2339">
                  <c:v>41605</c:v>
                </c:pt>
                <c:pt idx="2340">
                  <c:v>41607</c:v>
                </c:pt>
                <c:pt idx="2341">
                  <c:v>41610</c:v>
                </c:pt>
                <c:pt idx="2342">
                  <c:v>41611</c:v>
                </c:pt>
                <c:pt idx="2343">
                  <c:v>41612</c:v>
                </c:pt>
                <c:pt idx="2344">
                  <c:v>41613</c:v>
                </c:pt>
                <c:pt idx="2345">
                  <c:v>41614</c:v>
                </c:pt>
                <c:pt idx="2346">
                  <c:v>41617</c:v>
                </c:pt>
                <c:pt idx="2347">
                  <c:v>41618</c:v>
                </c:pt>
                <c:pt idx="2348">
                  <c:v>41619</c:v>
                </c:pt>
                <c:pt idx="2349">
                  <c:v>41620</c:v>
                </c:pt>
                <c:pt idx="2350">
                  <c:v>41621</c:v>
                </c:pt>
                <c:pt idx="2351">
                  <c:v>41624</c:v>
                </c:pt>
                <c:pt idx="2352">
                  <c:v>41625</c:v>
                </c:pt>
                <c:pt idx="2353">
                  <c:v>41626</c:v>
                </c:pt>
                <c:pt idx="2354">
                  <c:v>41627</c:v>
                </c:pt>
                <c:pt idx="2355">
                  <c:v>41628</c:v>
                </c:pt>
                <c:pt idx="2356">
                  <c:v>41631</c:v>
                </c:pt>
                <c:pt idx="2357">
                  <c:v>41632</c:v>
                </c:pt>
                <c:pt idx="2358">
                  <c:v>41634</c:v>
                </c:pt>
                <c:pt idx="2359">
                  <c:v>41635</c:v>
                </c:pt>
                <c:pt idx="2360">
                  <c:v>41638</c:v>
                </c:pt>
                <c:pt idx="2361">
                  <c:v>41639</c:v>
                </c:pt>
                <c:pt idx="2362">
                  <c:v>41641</c:v>
                </c:pt>
                <c:pt idx="2363">
                  <c:v>41642</c:v>
                </c:pt>
                <c:pt idx="2364">
                  <c:v>41645</c:v>
                </c:pt>
                <c:pt idx="2365">
                  <c:v>41646</c:v>
                </c:pt>
                <c:pt idx="2366">
                  <c:v>41647</c:v>
                </c:pt>
                <c:pt idx="2367">
                  <c:v>41648</c:v>
                </c:pt>
                <c:pt idx="2368">
                  <c:v>41649</c:v>
                </c:pt>
                <c:pt idx="2369">
                  <c:v>41652</c:v>
                </c:pt>
                <c:pt idx="2370">
                  <c:v>41653</c:v>
                </c:pt>
                <c:pt idx="2371">
                  <c:v>41654</c:v>
                </c:pt>
                <c:pt idx="2372">
                  <c:v>41655</c:v>
                </c:pt>
                <c:pt idx="2373">
                  <c:v>41656</c:v>
                </c:pt>
                <c:pt idx="2374">
                  <c:v>41660</c:v>
                </c:pt>
                <c:pt idx="2375">
                  <c:v>41661</c:v>
                </c:pt>
                <c:pt idx="2376">
                  <c:v>41662</c:v>
                </c:pt>
                <c:pt idx="2377">
                  <c:v>41663</c:v>
                </c:pt>
                <c:pt idx="2378">
                  <c:v>41666</c:v>
                </c:pt>
                <c:pt idx="2379">
                  <c:v>41667</c:v>
                </c:pt>
                <c:pt idx="2380">
                  <c:v>41668</c:v>
                </c:pt>
                <c:pt idx="2381">
                  <c:v>41669</c:v>
                </c:pt>
                <c:pt idx="2382">
                  <c:v>41670</c:v>
                </c:pt>
                <c:pt idx="2383">
                  <c:v>41673</c:v>
                </c:pt>
                <c:pt idx="2384">
                  <c:v>41674</c:v>
                </c:pt>
                <c:pt idx="2385">
                  <c:v>41675</c:v>
                </c:pt>
                <c:pt idx="2386">
                  <c:v>41676</c:v>
                </c:pt>
                <c:pt idx="2387">
                  <c:v>41677</c:v>
                </c:pt>
                <c:pt idx="2388">
                  <c:v>41680</c:v>
                </c:pt>
                <c:pt idx="2389">
                  <c:v>41681</c:v>
                </c:pt>
                <c:pt idx="2390">
                  <c:v>41682</c:v>
                </c:pt>
                <c:pt idx="2391">
                  <c:v>41683</c:v>
                </c:pt>
                <c:pt idx="2392">
                  <c:v>41684</c:v>
                </c:pt>
                <c:pt idx="2393">
                  <c:v>41688</c:v>
                </c:pt>
                <c:pt idx="2394">
                  <c:v>41689</c:v>
                </c:pt>
                <c:pt idx="2395">
                  <c:v>41690</c:v>
                </c:pt>
                <c:pt idx="2396">
                  <c:v>41691</c:v>
                </c:pt>
                <c:pt idx="2397">
                  <c:v>41694</c:v>
                </c:pt>
                <c:pt idx="2398">
                  <c:v>41695</c:v>
                </c:pt>
                <c:pt idx="2399">
                  <c:v>41696</c:v>
                </c:pt>
                <c:pt idx="2400">
                  <c:v>41697</c:v>
                </c:pt>
                <c:pt idx="2401">
                  <c:v>41698</c:v>
                </c:pt>
                <c:pt idx="2402">
                  <c:v>41701</c:v>
                </c:pt>
                <c:pt idx="2403">
                  <c:v>41702</c:v>
                </c:pt>
                <c:pt idx="2404">
                  <c:v>41703</c:v>
                </c:pt>
                <c:pt idx="2405">
                  <c:v>41704</c:v>
                </c:pt>
                <c:pt idx="2406">
                  <c:v>41705</c:v>
                </c:pt>
                <c:pt idx="2407">
                  <c:v>41708</c:v>
                </c:pt>
                <c:pt idx="2408">
                  <c:v>41709</c:v>
                </c:pt>
                <c:pt idx="2409">
                  <c:v>41710</c:v>
                </c:pt>
                <c:pt idx="2410">
                  <c:v>41711</c:v>
                </c:pt>
                <c:pt idx="2411">
                  <c:v>41712</c:v>
                </c:pt>
                <c:pt idx="2412">
                  <c:v>41715</c:v>
                </c:pt>
                <c:pt idx="2413">
                  <c:v>41716</c:v>
                </c:pt>
                <c:pt idx="2414">
                  <c:v>41717</c:v>
                </c:pt>
                <c:pt idx="2415">
                  <c:v>41718</c:v>
                </c:pt>
                <c:pt idx="2416">
                  <c:v>41719</c:v>
                </c:pt>
                <c:pt idx="2417">
                  <c:v>41722</c:v>
                </c:pt>
                <c:pt idx="2418">
                  <c:v>41723</c:v>
                </c:pt>
                <c:pt idx="2419">
                  <c:v>41724</c:v>
                </c:pt>
                <c:pt idx="2420">
                  <c:v>41725</c:v>
                </c:pt>
                <c:pt idx="2421">
                  <c:v>41726</c:v>
                </c:pt>
                <c:pt idx="2422">
                  <c:v>41729</c:v>
                </c:pt>
                <c:pt idx="2423">
                  <c:v>41730</c:v>
                </c:pt>
                <c:pt idx="2424">
                  <c:v>41731</c:v>
                </c:pt>
                <c:pt idx="2425">
                  <c:v>41732</c:v>
                </c:pt>
                <c:pt idx="2426">
                  <c:v>41733</c:v>
                </c:pt>
                <c:pt idx="2427">
                  <c:v>41736</c:v>
                </c:pt>
                <c:pt idx="2428">
                  <c:v>41737</c:v>
                </c:pt>
                <c:pt idx="2429">
                  <c:v>41738</c:v>
                </c:pt>
                <c:pt idx="2430">
                  <c:v>41739</c:v>
                </c:pt>
                <c:pt idx="2431">
                  <c:v>41740</c:v>
                </c:pt>
                <c:pt idx="2432">
                  <c:v>41743</c:v>
                </c:pt>
                <c:pt idx="2433">
                  <c:v>41744</c:v>
                </c:pt>
                <c:pt idx="2434">
                  <c:v>41745</c:v>
                </c:pt>
                <c:pt idx="2435">
                  <c:v>41746</c:v>
                </c:pt>
                <c:pt idx="2436">
                  <c:v>41750</c:v>
                </c:pt>
                <c:pt idx="2437">
                  <c:v>41751</c:v>
                </c:pt>
                <c:pt idx="2438">
                  <c:v>41752</c:v>
                </c:pt>
                <c:pt idx="2439">
                  <c:v>41753</c:v>
                </c:pt>
                <c:pt idx="2440">
                  <c:v>41754</c:v>
                </c:pt>
                <c:pt idx="2441">
                  <c:v>41757</c:v>
                </c:pt>
                <c:pt idx="2442">
                  <c:v>41758</c:v>
                </c:pt>
                <c:pt idx="2443">
                  <c:v>41759</c:v>
                </c:pt>
                <c:pt idx="2444">
                  <c:v>41760</c:v>
                </c:pt>
                <c:pt idx="2445">
                  <c:v>41761</c:v>
                </c:pt>
                <c:pt idx="2446">
                  <c:v>41764</c:v>
                </c:pt>
                <c:pt idx="2447">
                  <c:v>41765</c:v>
                </c:pt>
                <c:pt idx="2448">
                  <c:v>41766</c:v>
                </c:pt>
                <c:pt idx="2449">
                  <c:v>41767</c:v>
                </c:pt>
                <c:pt idx="2450">
                  <c:v>41768</c:v>
                </c:pt>
                <c:pt idx="2451">
                  <c:v>41771</c:v>
                </c:pt>
                <c:pt idx="2452">
                  <c:v>41772</c:v>
                </c:pt>
                <c:pt idx="2453">
                  <c:v>41773</c:v>
                </c:pt>
                <c:pt idx="2454">
                  <c:v>41774</c:v>
                </c:pt>
                <c:pt idx="2455">
                  <c:v>41775</c:v>
                </c:pt>
                <c:pt idx="2456">
                  <c:v>41778</c:v>
                </c:pt>
                <c:pt idx="2457">
                  <c:v>41779</c:v>
                </c:pt>
                <c:pt idx="2458">
                  <c:v>41780</c:v>
                </c:pt>
                <c:pt idx="2459">
                  <c:v>41781</c:v>
                </c:pt>
                <c:pt idx="2460">
                  <c:v>41782</c:v>
                </c:pt>
                <c:pt idx="2461">
                  <c:v>41786</c:v>
                </c:pt>
                <c:pt idx="2462">
                  <c:v>41787</c:v>
                </c:pt>
                <c:pt idx="2463">
                  <c:v>41788</c:v>
                </c:pt>
                <c:pt idx="2464">
                  <c:v>41789</c:v>
                </c:pt>
                <c:pt idx="2465">
                  <c:v>41792</c:v>
                </c:pt>
                <c:pt idx="2466">
                  <c:v>41793</c:v>
                </c:pt>
                <c:pt idx="2467">
                  <c:v>41794</c:v>
                </c:pt>
                <c:pt idx="2468">
                  <c:v>41795</c:v>
                </c:pt>
                <c:pt idx="2469">
                  <c:v>41796</c:v>
                </c:pt>
                <c:pt idx="2470">
                  <c:v>41799</c:v>
                </c:pt>
                <c:pt idx="2471">
                  <c:v>41800</c:v>
                </c:pt>
                <c:pt idx="2472">
                  <c:v>41801</c:v>
                </c:pt>
                <c:pt idx="2473">
                  <c:v>41802</c:v>
                </c:pt>
                <c:pt idx="2474">
                  <c:v>41803</c:v>
                </c:pt>
                <c:pt idx="2475">
                  <c:v>41806</c:v>
                </c:pt>
                <c:pt idx="2476">
                  <c:v>41807</c:v>
                </c:pt>
                <c:pt idx="2477">
                  <c:v>41808</c:v>
                </c:pt>
                <c:pt idx="2478">
                  <c:v>41809</c:v>
                </c:pt>
                <c:pt idx="2479">
                  <c:v>41810</c:v>
                </c:pt>
                <c:pt idx="2480">
                  <c:v>41813</c:v>
                </c:pt>
                <c:pt idx="2481">
                  <c:v>41814</c:v>
                </c:pt>
                <c:pt idx="2482">
                  <c:v>41815</c:v>
                </c:pt>
                <c:pt idx="2483">
                  <c:v>41816</c:v>
                </c:pt>
                <c:pt idx="2484">
                  <c:v>41817</c:v>
                </c:pt>
                <c:pt idx="2485">
                  <c:v>41820</c:v>
                </c:pt>
                <c:pt idx="2486">
                  <c:v>41821</c:v>
                </c:pt>
                <c:pt idx="2487">
                  <c:v>41822</c:v>
                </c:pt>
                <c:pt idx="2488">
                  <c:v>41823</c:v>
                </c:pt>
                <c:pt idx="2489">
                  <c:v>41827</c:v>
                </c:pt>
                <c:pt idx="2490">
                  <c:v>41828</c:v>
                </c:pt>
                <c:pt idx="2491">
                  <c:v>41829</c:v>
                </c:pt>
                <c:pt idx="2492">
                  <c:v>41830</c:v>
                </c:pt>
                <c:pt idx="2493">
                  <c:v>41831</c:v>
                </c:pt>
                <c:pt idx="2494">
                  <c:v>41834</c:v>
                </c:pt>
                <c:pt idx="2495">
                  <c:v>41835</c:v>
                </c:pt>
                <c:pt idx="2496">
                  <c:v>41836</c:v>
                </c:pt>
                <c:pt idx="2497">
                  <c:v>41837</c:v>
                </c:pt>
                <c:pt idx="2498">
                  <c:v>41838</c:v>
                </c:pt>
                <c:pt idx="2499">
                  <c:v>41841</c:v>
                </c:pt>
                <c:pt idx="2500">
                  <c:v>41842</c:v>
                </c:pt>
                <c:pt idx="2501">
                  <c:v>41843</c:v>
                </c:pt>
                <c:pt idx="2502">
                  <c:v>41844</c:v>
                </c:pt>
                <c:pt idx="2503">
                  <c:v>41845</c:v>
                </c:pt>
                <c:pt idx="2504">
                  <c:v>41848</c:v>
                </c:pt>
                <c:pt idx="2505">
                  <c:v>41849</c:v>
                </c:pt>
                <c:pt idx="2506">
                  <c:v>41850</c:v>
                </c:pt>
                <c:pt idx="2507">
                  <c:v>41851</c:v>
                </c:pt>
                <c:pt idx="2508">
                  <c:v>41852</c:v>
                </c:pt>
                <c:pt idx="2509">
                  <c:v>41855</c:v>
                </c:pt>
                <c:pt idx="2510">
                  <c:v>41856</c:v>
                </c:pt>
                <c:pt idx="2511">
                  <c:v>41857</c:v>
                </c:pt>
                <c:pt idx="2512">
                  <c:v>41858</c:v>
                </c:pt>
                <c:pt idx="2513">
                  <c:v>41859</c:v>
                </c:pt>
                <c:pt idx="2514">
                  <c:v>41862</c:v>
                </c:pt>
                <c:pt idx="2515">
                  <c:v>41863</c:v>
                </c:pt>
                <c:pt idx="2516">
                  <c:v>41864</c:v>
                </c:pt>
                <c:pt idx="2517">
                  <c:v>41865</c:v>
                </c:pt>
                <c:pt idx="2518">
                  <c:v>41866</c:v>
                </c:pt>
                <c:pt idx="2519">
                  <c:v>41869</c:v>
                </c:pt>
                <c:pt idx="2520">
                  <c:v>41870</c:v>
                </c:pt>
                <c:pt idx="2521">
                  <c:v>41871</c:v>
                </c:pt>
                <c:pt idx="2522">
                  <c:v>41872</c:v>
                </c:pt>
                <c:pt idx="2523">
                  <c:v>41873</c:v>
                </c:pt>
                <c:pt idx="2524">
                  <c:v>41876</c:v>
                </c:pt>
                <c:pt idx="2525">
                  <c:v>41877</c:v>
                </c:pt>
                <c:pt idx="2526">
                  <c:v>41878</c:v>
                </c:pt>
                <c:pt idx="2527">
                  <c:v>41879</c:v>
                </c:pt>
                <c:pt idx="2528">
                  <c:v>41880</c:v>
                </c:pt>
                <c:pt idx="2529">
                  <c:v>41884</c:v>
                </c:pt>
                <c:pt idx="2530">
                  <c:v>41885</c:v>
                </c:pt>
                <c:pt idx="2531">
                  <c:v>41886</c:v>
                </c:pt>
                <c:pt idx="2532">
                  <c:v>41887</c:v>
                </c:pt>
                <c:pt idx="2533">
                  <c:v>41890</c:v>
                </c:pt>
                <c:pt idx="2534">
                  <c:v>41891</c:v>
                </c:pt>
                <c:pt idx="2535">
                  <c:v>41892</c:v>
                </c:pt>
                <c:pt idx="2536">
                  <c:v>41893</c:v>
                </c:pt>
                <c:pt idx="2537">
                  <c:v>41894</c:v>
                </c:pt>
                <c:pt idx="2538">
                  <c:v>41897</c:v>
                </c:pt>
                <c:pt idx="2539">
                  <c:v>41898</c:v>
                </c:pt>
                <c:pt idx="2540">
                  <c:v>41899</c:v>
                </c:pt>
                <c:pt idx="2541">
                  <c:v>41900</c:v>
                </c:pt>
                <c:pt idx="2542">
                  <c:v>41901</c:v>
                </c:pt>
                <c:pt idx="2543">
                  <c:v>41904</c:v>
                </c:pt>
                <c:pt idx="2544">
                  <c:v>41905</c:v>
                </c:pt>
                <c:pt idx="2545">
                  <c:v>41906</c:v>
                </c:pt>
                <c:pt idx="2546">
                  <c:v>41907</c:v>
                </c:pt>
                <c:pt idx="2547">
                  <c:v>41908</c:v>
                </c:pt>
                <c:pt idx="2548">
                  <c:v>41911</c:v>
                </c:pt>
                <c:pt idx="2549">
                  <c:v>41912</c:v>
                </c:pt>
                <c:pt idx="2550">
                  <c:v>41913</c:v>
                </c:pt>
                <c:pt idx="2551">
                  <c:v>41914</c:v>
                </c:pt>
                <c:pt idx="2552">
                  <c:v>41915</c:v>
                </c:pt>
                <c:pt idx="2553">
                  <c:v>41918</c:v>
                </c:pt>
                <c:pt idx="2554">
                  <c:v>41919</c:v>
                </c:pt>
                <c:pt idx="2555">
                  <c:v>41920</c:v>
                </c:pt>
                <c:pt idx="2556">
                  <c:v>41921</c:v>
                </c:pt>
                <c:pt idx="2557">
                  <c:v>41922</c:v>
                </c:pt>
                <c:pt idx="2558">
                  <c:v>41925</c:v>
                </c:pt>
                <c:pt idx="2559">
                  <c:v>41926</c:v>
                </c:pt>
                <c:pt idx="2560">
                  <c:v>41927</c:v>
                </c:pt>
                <c:pt idx="2561">
                  <c:v>41928</c:v>
                </c:pt>
                <c:pt idx="2562">
                  <c:v>41929</c:v>
                </c:pt>
                <c:pt idx="2563">
                  <c:v>41932</c:v>
                </c:pt>
                <c:pt idx="2564">
                  <c:v>41933</c:v>
                </c:pt>
                <c:pt idx="2565">
                  <c:v>41934</c:v>
                </c:pt>
                <c:pt idx="2566">
                  <c:v>41935</c:v>
                </c:pt>
                <c:pt idx="2567">
                  <c:v>41936</c:v>
                </c:pt>
                <c:pt idx="2568">
                  <c:v>41939</c:v>
                </c:pt>
                <c:pt idx="2569">
                  <c:v>41940</c:v>
                </c:pt>
                <c:pt idx="2570">
                  <c:v>41941</c:v>
                </c:pt>
                <c:pt idx="2571">
                  <c:v>41942</c:v>
                </c:pt>
                <c:pt idx="2572">
                  <c:v>41943</c:v>
                </c:pt>
                <c:pt idx="2573">
                  <c:v>41946</c:v>
                </c:pt>
                <c:pt idx="2574">
                  <c:v>41947</c:v>
                </c:pt>
                <c:pt idx="2575">
                  <c:v>41948</c:v>
                </c:pt>
                <c:pt idx="2576">
                  <c:v>41949</c:v>
                </c:pt>
                <c:pt idx="2577">
                  <c:v>41950</c:v>
                </c:pt>
                <c:pt idx="2578">
                  <c:v>41953</c:v>
                </c:pt>
                <c:pt idx="2579">
                  <c:v>41954</c:v>
                </c:pt>
                <c:pt idx="2580">
                  <c:v>41955</c:v>
                </c:pt>
                <c:pt idx="2581">
                  <c:v>41956</c:v>
                </c:pt>
                <c:pt idx="2582">
                  <c:v>41957</c:v>
                </c:pt>
                <c:pt idx="2583">
                  <c:v>41960</c:v>
                </c:pt>
                <c:pt idx="2584">
                  <c:v>41961</c:v>
                </c:pt>
                <c:pt idx="2585">
                  <c:v>41962</c:v>
                </c:pt>
                <c:pt idx="2586">
                  <c:v>41963</c:v>
                </c:pt>
                <c:pt idx="2587">
                  <c:v>41964</c:v>
                </c:pt>
                <c:pt idx="2588">
                  <c:v>41967</c:v>
                </c:pt>
                <c:pt idx="2589">
                  <c:v>41968</c:v>
                </c:pt>
                <c:pt idx="2590">
                  <c:v>41969</c:v>
                </c:pt>
                <c:pt idx="2591">
                  <c:v>41971</c:v>
                </c:pt>
                <c:pt idx="2592">
                  <c:v>41974</c:v>
                </c:pt>
                <c:pt idx="2593">
                  <c:v>41975</c:v>
                </c:pt>
                <c:pt idx="2594">
                  <c:v>41976</c:v>
                </c:pt>
                <c:pt idx="2595">
                  <c:v>41977</c:v>
                </c:pt>
                <c:pt idx="2596">
                  <c:v>41978</c:v>
                </c:pt>
                <c:pt idx="2597">
                  <c:v>41981</c:v>
                </c:pt>
                <c:pt idx="2598">
                  <c:v>41982</c:v>
                </c:pt>
                <c:pt idx="2599">
                  <c:v>41983</c:v>
                </c:pt>
                <c:pt idx="2600">
                  <c:v>41984</c:v>
                </c:pt>
                <c:pt idx="2601">
                  <c:v>41985</c:v>
                </c:pt>
                <c:pt idx="2602">
                  <c:v>41988</c:v>
                </c:pt>
                <c:pt idx="2603">
                  <c:v>41989</c:v>
                </c:pt>
                <c:pt idx="2604">
                  <c:v>41990</c:v>
                </c:pt>
                <c:pt idx="2605">
                  <c:v>41991</c:v>
                </c:pt>
                <c:pt idx="2606">
                  <c:v>41992</c:v>
                </c:pt>
                <c:pt idx="2607">
                  <c:v>41995</c:v>
                </c:pt>
                <c:pt idx="2608">
                  <c:v>41996</c:v>
                </c:pt>
                <c:pt idx="2609">
                  <c:v>41997</c:v>
                </c:pt>
                <c:pt idx="2610">
                  <c:v>41999</c:v>
                </c:pt>
                <c:pt idx="2611">
                  <c:v>42002</c:v>
                </c:pt>
                <c:pt idx="2612">
                  <c:v>42003</c:v>
                </c:pt>
                <c:pt idx="2613">
                  <c:v>42004</c:v>
                </c:pt>
                <c:pt idx="2614">
                  <c:v>42006</c:v>
                </c:pt>
                <c:pt idx="2615">
                  <c:v>42009</c:v>
                </c:pt>
                <c:pt idx="2616">
                  <c:v>42010</c:v>
                </c:pt>
                <c:pt idx="2617">
                  <c:v>42011</c:v>
                </c:pt>
                <c:pt idx="2618">
                  <c:v>42012</c:v>
                </c:pt>
                <c:pt idx="2619">
                  <c:v>42013</c:v>
                </c:pt>
                <c:pt idx="2620">
                  <c:v>42016</c:v>
                </c:pt>
                <c:pt idx="2621">
                  <c:v>42017</c:v>
                </c:pt>
                <c:pt idx="2622">
                  <c:v>42018</c:v>
                </c:pt>
                <c:pt idx="2623">
                  <c:v>42019</c:v>
                </c:pt>
                <c:pt idx="2624">
                  <c:v>42020</c:v>
                </c:pt>
                <c:pt idx="2625">
                  <c:v>42024</c:v>
                </c:pt>
                <c:pt idx="2626">
                  <c:v>42025</c:v>
                </c:pt>
                <c:pt idx="2627">
                  <c:v>42026</c:v>
                </c:pt>
                <c:pt idx="2628">
                  <c:v>42027</c:v>
                </c:pt>
                <c:pt idx="2629">
                  <c:v>42030</c:v>
                </c:pt>
                <c:pt idx="2630">
                  <c:v>42031</c:v>
                </c:pt>
                <c:pt idx="2631">
                  <c:v>42032</c:v>
                </c:pt>
                <c:pt idx="2632">
                  <c:v>42033</c:v>
                </c:pt>
                <c:pt idx="2633">
                  <c:v>42034</c:v>
                </c:pt>
                <c:pt idx="2634">
                  <c:v>42037</c:v>
                </c:pt>
                <c:pt idx="2635">
                  <c:v>42038</c:v>
                </c:pt>
                <c:pt idx="2636">
                  <c:v>42039</c:v>
                </c:pt>
                <c:pt idx="2637">
                  <c:v>42040</c:v>
                </c:pt>
                <c:pt idx="2638">
                  <c:v>42041</c:v>
                </c:pt>
                <c:pt idx="2639">
                  <c:v>42044</c:v>
                </c:pt>
                <c:pt idx="2640">
                  <c:v>42045</c:v>
                </c:pt>
                <c:pt idx="2641">
                  <c:v>42046</c:v>
                </c:pt>
                <c:pt idx="2642">
                  <c:v>42047</c:v>
                </c:pt>
                <c:pt idx="2643">
                  <c:v>42048</c:v>
                </c:pt>
                <c:pt idx="2644">
                  <c:v>42052</c:v>
                </c:pt>
                <c:pt idx="2645">
                  <c:v>42053</c:v>
                </c:pt>
                <c:pt idx="2646">
                  <c:v>42054</c:v>
                </c:pt>
                <c:pt idx="2647">
                  <c:v>42055</c:v>
                </c:pt>
                <c:pt idx="2648">
                  <c:v>42058</c:v>
                </c:pt>
                <c:pt idx="2649">
                  <c:v>42059</c:v>
                </c:pt>
                <c:pt idx="2650">
                  <c:v>42060</c:v>
                </c:pt>
                <c:pt idx="2651">
                  <c:v>42061</c:v>
                </c:pt>
                <c:pt idx="2652">
                  <c:v>42062</c:v>
                </c:pt>
                <c:pt idx="2653">
                  <c:v>42065</c:v>
                </c:pt>
                <c:pt idx="2654">
                  <c:v>42066</c:v>
                </c:pt>
                <c:pt idx="2655">
                  <c:v>42067</c:v>
                </c:pt>
                <c:pt idx="2656">
                  <c:v>42068</c:v>
                </c:pt>
                <c:pt idx="2657">
                  <c:v>42069</c:v>
                </c:pt>
                <c:pt idx="2658">
                  <c:v>42072</c:v>
                </c:pt>
                <c:pt idx="2659">
                  <c:v>42073</c:v>
                </c:pt>
                <c:pt idx="2660">
                  <c:v>42074</c:v>
                </c:pt>
                <c:pt idx="2661">
                  <c:v>42075</c:v>
                </c:pt>
                <c:pt idx="2662">
                  <c:v>42076</c:v>
                </c:pt>
                <c:pt idx="2663">
                  <c:v>42079</c:v>
                </c:pt>
                <c:pt idx="2664">
                  <c:v>42080</c:v>
                </c:pt>
                <c:pt idx="2665">
                  <c:v>42081</c:v>
                </c:pt>
                <c:pt idx="2666">
                  <c:v>42082</c:v>
                </c:pt>
                <c:pt idx="2667">
                  <c:v>42083</c:v>
                </c:pt>
                <c:pt idx="2668">
                  <c:v>42086</c:v>
                </c:pt>
                <c:pt idx="2669">
                  <c:v>42087</c:v>
                </c:pt>
                <c:pt idx="2670">
                  <c:v>42088</c:v>
                </c:pt>
                <c:pt idx="2671">
                  <c:v>42089</c:v>
                </c:pt>
                <c:pt idx="2672">
                  <c:v>42090</c:v>
                </c:pt>
                <c:pt idx="2673">
                  <c:v>42093</c:v>
                </c:pt>
                <c:pt idx="2674">
                  <c:v>42094</c:v>
                </c:pt>
                <c:pt idx="2675">
                  <c:v>42095</c:v>
                </c:pt>
                <c:pt idx="2676">
                  <c:v>42096</c:v>
                </c:pt>
                <c:pt idx="2677">
                  <c:v>42100</c:v>
                </c:pt>
                <c:pt idx="2678">
                  <c:v>42101</c:v>
                </c:pt>
                <c:pt idx="2679">
                  <c:v>42102</c:v>
                </c:pt>
                <c:pt idx="2680">
                  <c:v>42103</c:v>
                </c:pt>
                <c:pt idx="2681">
                  <c:v>42104</c:v>
                </c:pt>
                <c:pt idx="2682">
                  <c:v>42107</c:v>
                </c:pt>
                <c:pt idx="2683">
                  <c:v>42108</c:v>
                </c:pt>
                <c:pt idx="2684">
                  <c:v>42109</c:v>
                </c:pt>
                <c:pt idx="2685">
                  <c:v>42110</c:v>
                </c:pt>
                <c:pt idx="2686">
                  <c:v>42111</c:v>
                </c:pt>
                <c:pt idx="2687">
                  <c:v>42114</c:v>
                </c:pt>
                <c:pt idx="2688">
                  <c:v>42115</c:v>
                </c:pt>
                <c:pt idx="2689">
                  <c:v>42116</c:v>
                </c:pt>
                <c:pt idx="2690">
                  <c:v>42117</c:v>
                </c:pt>
                <c:pt idx="2691">
                  <c:v>42118</c:v>
                </c:pt>
                <c:pt idx="2692">
                  <c:v>42121</c:v>
                </c:pt>
                <c:pt idx="2693">
                  <c:v>42122</c:v>
                </c:pt>
                <c:pt idx="2694">
                  <c:v>42123</c:v>
                </c:pt>
                <c:pt idx="2695">
                  <c:v>42124</c:v>
                </c:pt>
                <c:pt idx="2696">
                  <c:v>42125</c:v>
                </c:pt>
                <c:pt idx="2697">
                  <c:v>42128</c:v>
                </c:pt>
                <c:pt idx="2698">
                  <c:v>42129</c:v>
                </c:pt>
                <c:pt idx="2699">
                  <c:v>42130</c:v>
                </c:pt>
                <c:pt idx="2700">
                  <c:v>42131</c:v>
                </c:pt>
                <c:pt idx="2701">
                  <c:v>42132</c:v>
                </c:pt>
                <c:pt idx="2702">
                  <c:v>42135</c:v>
                </c:pt>
                <c:pt idx="2703">
                  <c:v>42136</c:v>
                </c:pt>
                <c:pt idx="2704">
                  <c:v>42137</c:v>
                </c:pt>
                <c:pt idx="2705">
                  <c:v>42138</c:v>
                </c:pt>
                <c:pt idx="2706">
                  <c:v>42139</c:v>
                </c:pt>
                <c:pt idx="2707">
                  <c:v>42142</c:v>
                </c:pt>
                <c:pt idx="2708">
                  <c:v>42143</c:v>
                </c:pt>
                <c:pt idx="2709">
                  <c:v>42144</c:v>
                </c:pt>
                <c:pt idx="2710">
                  <c:v>42145</c:v>
                </c:pt>
                <c:pt idx="2711">
                  <c:v>42146</c:v>
                </c:pt>
                <c:pt idx="2712">
                  <c:v>42150</c:v>
                </c:pt>
                <c:pt idx="2713">
                  <c:v>42151</c:v>
                </c:pt>
                <c:pt idx="2714">
                  <c:v>42152</c:v>
                </c:pt>
                <c:pt idx="2715">
                  <c:v>42153</c:v>
                </c:pt>
                <c:pt idx="2716">
                  <c:v>42156</c:v>
                </c:pt>
                <c:pt idx="2717">
                  <c:v>42157</c:v>
                </c:pt>
                <c:pt idx="2718">
                  <c:v>42158</c:v>
                </c:pt>
                <c:pt idx="2719">
                  <c:v>42159</c:v>
                </c:pt>
                <c:pt idx="2720">
                  <c:v>42160</c:v>
                </c:pt>
                <c:pt idx="2721">
                  <c:v>42163</c:v>
                </c:pt>
                <c:pt idx="2722">
                  <c:v>42164</c:v>
                </c:pt>
                <c:pt idx="2723">
                  <c:v>42165</c:v>
                </c:pt>
                <c:pt idx="2724">
                  <c:v>42166</c:v>
                </c:pt>
                <c:pt idx="2725">
                  <c:v>42167</c:v>
                </c:pt>
                <c:pt idx="2726">
                  <c:v>42170</c:v>
                </c:pt>
                <c:pt idx="2727">
                  <c:v>42171</c:v>
                </c:pt>
                <c:pt idx="2728">
                  <c:v>42172</c:v>
                </c:pt>
                <c:pt idx="2729">
                  <c:v>42173</c:v>
                </c:pt>
                <c:pt idx="2730">
                  <c:v>42174</c:v>
                </c:pt>
                <c:pt idx="2731">
                  <c:v>42177</c:v>
                </c:pt>
                <c:pt idx="2732">
                  <c:v>42178</c:v>
                </c:pt>
                <c:pt idx="2733">
                  <c:v>42179</c:v>
                </c:pt>
                <c:pt idx="2734">
                  <c:v>42180</c:v>
                </c:pt>
                <c:pt idx="2735">
                  <c:v>42181</c:v>
                </c:pt>
                <c:pt idx="2736">
                  <c:v>42184</c:v>
                </c:pt>
                <c:pt idx="2737">
                  <c:v>42185</c:v>
                </c:pt>
                <c:pt idx="2738">
                  <c:v>42186</c:v>
                </c:pt>
                <c:pt idx="2739">
                  <c:v>42187</c:v>
                </c:pt>
                <c:pt idx="2740">
                  <c:v>42191</c:v>
                </c:pt>
                <c:pt idx="2741">
                  <c:v>42192</c:v>
                </c:pt>
                <c:pt idx="2742">
                  <c:v>42193</c:v>
                </c:pt>
                <c:pt idx="2743">
                  <c:v>42194</c:v>
                </c:pt>
                <c:pt idx="2744">
                  <c:v>42195</c:v>
                </c:pt>
                <c:pt idx="2745">
                  <c:v>42198</c:v>
                </c:pt>
                <c:pt idx="2746">
                  <c:v>42199</c:v>
                </c:pt>
                <c:pt idx="2747">
                  <c:v>42200</c:v>
                </c:pt>
                <c:pt idx="2748">
                  <c:v>42201</c:v>
                </c:pt>
                <c:pt idx="2749">
                  <c:v>42202</c:v>
                </c:pt>
                <c:pt idx="2750">
                  <c:v>42205</c:v>
                </c:pt>
                <c:pt idx="2751">
                  <c:v>42206</c:v>
                </c:pt>
                <c:pt idx="2752">
                  <c:v>42207</c:v>
                </c:pt>
                <c:pt idx="2753">
                  <c:v>42208</c:v>
                </c:pt>
                <c:pt idx="2754">
                  <c:v>42209</c:v>
                </c:pt>
                <c:pt idx="2755">
                  <c:v>42212</c:v>
                </c:pt>
                <c:pt idx="2756">
                  <c:v>42213</c:v>
                </c:pt>
                <c:pt idx="2757">
                  <c:v>42214</c:v>
                </c:pt>
                <c:pt idx="2758">
                  <c:v>42215</c:v>
                </c:pt>
                <c:pt idx="2759">
                  <c:v>42216</c:v>
                </c:pt>
                <c:pt idx="2760">
                  <c:v>42219</c:v>
                </c:pt>
                <c:pt idx="2761">
                  <c:v>42220</c:v>
                </c:pt>
                <c:pt idx="2762">
                  <c:v>42221</c:v>
                </c:pt>
                <c:pt idx="2763">
                  <c:v>42222</c:v>
                </c:pt>
                <c:pt idx="2764">
                  <c:v>42223</c:v>
                </c:pt>
                <c:pt idx="2765">
                  <c:v>42226</c:v>
                </c:pt>
                <c:pt idx="2766">
                  <c:v>42227</c:v>
                </c:pt>
                <c:pt idx="2767">
                  <c:v>42228</c:v>
                </c:pt>
                <c:pt idx="2768">
                  <c:v>42229</c:v>
                </c:pt>
                <c:pt idx="2769">
                  <c:v>42230</c:v>
                </c:pt>
                <c:pt idx="2770">
                  <c:v>42233</c:v>
                </c:pt>
                <c:pt idx="2771">
                  <c:v>42234</c:v>
                </c:pt>
                <c:pt idx="2772">
                  <c:v>42235</c:v>
                </c:pt>
                <c:pt idx="2773">
                  <c:v>42236</c:v>
                </c:pt>
                <c:pt idx="2774">
                  <c:v>42237</c:v>
                </c:pt>
                <c:pt idx="2775">
                  <c:v>42240</c:v>
                </c:pt>
                <c:pt idx="2776">
                  <c:v>42241</c:v>
                </c:pt>
                <c:pt idx="2777">
                  <c:v>42242</c:v>
                </c:pt>
                <c:pt idx="2778">
                  <c:v>42243</c:v>
                </c:pt>
                <c:pt idx="2779">
                  <c:v>42244</c:v>
                </c:pt>
                <c:pt idx="2780">
                  <c:v>42247</c:v>
                </c:pt>
                <c:pt idx="2781">
                  <c:v>42248</c:v>
                </c:pt>
                <c:pt idx="2782">
                  <c:v>42249</c:v>
                </c:pt>
                <c:pt idx="2783">
                  <c:v>42250</c:v>
                </c:pt>
                <c:pt idx="2784">
                  <c:v>42251</c:v>
                </c:pt>
                <c:pt idx="2785">
                  <c:v>42255</c:v>
                </c:pt>
                <c:pt idx="2786">
                  <c:v>42256</c:v>
                </c:pt>
                <c:pt idx="2787">
                  <c:v>42257</c:v>
                </c:pt>
                <c:pt idx="2788">
                  <c:v>42258</c:v>
                </c:pt>
                <c:pt idx="2789">
                  <c:v>42261</c:v>
                </c:pt>
                <c:pt idx="2790">
                  <c:v>42262</c:v>
                </c:pt>
                <c:pt idx="2791">
                  <c:v>42263</c:v>
                </c:pt>
                <c:pt idx="2792">
                  <c:v>42264</c:v>
                </c:pt>
                <c:pt idx="2793">
                  <c:v>42265</c:v>
                </c:pt>
                <c:pt idx="2794">
                  <c:v>42268</c:v>
                </c:pt>
                <c:pt idx="2795">
                  <c:v>42269</c:v>
                </c:pt>
                <c:pt idx="2796">
                  <c:v>42270</c:v>
                </c:pt>
                <c:pt idx="2797">
                  <c:v>42271</c:v>
                </c:pt>
                <c:pt idx="2798">
                  <c:v>42272</c:v>
                </c:pt>
                <c:pt idx="2799">
                  <c:v>42275</c:v>
                </c:pt>
                <c:pt idx="2800">
                  <c:v>42276</c:v>
                </c:pt>
                <c:pt idx="2801">
                  <c:v>42277</c:v>
                </c:pt>
                <c:pt idx="2802">
                  <c:v>42278</c:v>
                </c:pt>
                <c:pt idx="2803">
                  <c:v>42279</c:v>
                </c:pt>
                <c:pt idx="2804">
                  <c:v>42282</c:v>
                </c:pt>
                <c:pt idx="2805">
                  <c:v>42283</c:v>
                </c:pt>
                <c:pt idx="2806">
                  <c:v>42284</c:v>
                </c:pt>
                <c:pt idx="2807">
                  <c:v>42285</c:v>
                </c:pt>
                <c:pt idx="2808">
                  <c:v>42286</c:v>
                </c:pt>
                <c:pt idx="2809">
                  <c:v>42289</c:v>
                </c:pt>
                <c:pt idx="2810">
                  <c:v>42290</c:v>
                </c:pt>
                <c:pt idx="2811">
                  <c:v>42291</c:v>
                </c:pt>
                <c:pt idx="2812">
                  <c:v>42292</c:v>
                </c:pt>
                <c:pt idx="2813">
                  <c:v>42293</c:v>
                </c:pt>
                <c:pt idx="2814">
                  <c:v>42296</c:v>
                </c:pt>
                <c:pt idx="2815">
                  <c:v>42297</c:v>
                </c:pt>
                <c:pt idx="2816">
                  <c:v>42298</c:v>
                </c:pt>
                <c:pt idx="2817">
                  <c:v>42299</c:v>
                </c:pt>
                <c:pt idx="2818">
                  <c:v>42300</c:v>
                </c:pt>
                <c:pt idx="2819">
                  <c:v>42303</c:v>
                </c:pt>
                <c:pt idx="2820">
                  <c:v>42304</c:v>
                </c:pt>
                <c:pt idx="2821">
                  <c:v>42305</c:v>
                </c:pt>
                <c:pt idx="2822">
                  <c:v>42306</c:v>
                </c:pt>
                <c:pt idx="2823">
                  <c:v>42307</c:v>
                </c:pt>
                <c:pt idx="2824">
                  <c:v>42310</c:v>
                </c:pt>
                <c:pt idx="2825">
                  <c:v>42311</c:v>
                </c:pt>
                <c:pt idx="2826">
                  <c:v>42312</c:v>
                </c:pt>
                <c:pt idx="2827">
                  <c:v>42313</c:v>
                </c:pt>
                <c:pt idx="2828">
                  <c:v>42314</c:v>
                </c:pt>
                <c:pt idx="2829">
                  <c:v>42317</c:v>
                </c:pt>
                <c:pt idx="2830">
                  <c:v>42318</c:v>
                </c:pt>
                <c:pt idx="2831">
                  <c:v>42319</c:v>
                </c:pt>
                <c:pt idx="2832">
                  <c:v>42320</c:v>
                </c:pt>
                <c:pt idx="2833">
                  <c:v>42321</c:v>
                </c:pt>
                <c:pt idx="2834">
                  <c:v>42324</c:v>
                </c:pt>
                <c:pt idx="2835">
                  <c:v>42325</c:v>
                </c:pt>
                <c:pt idx="2836">
                  <c:v>42326</c:v>
                </c:pt>
                <c:pt idx="2837">
                  <c:v>42327</c:v>
                </c:pt>
                <c:pt idx="2838">
                  <c:v>42328</c:v>
                </c:pt>
                <c:pt idx="2839">
                  <c:v>42331</c:v>
                </c:pt>
                <c:pt idx="2840">
                  <c:v>42332</c:v>
                </c:pt>
                <c:pt idx="2841">
                  <c:v>42333</c:v>
                </c:pt>
                <c:pt idx="2842">
                  <c:v>42335</c:v>
                </c:pt>
                <c:pt idx="2843">
                  <c:v>42338</c:v>
                </c:pt>
                <c:pt idx="2844">
                  <c:v>42339</c:v>
                </c:pt>
                <c:pt idx="2845">
                  <c:v>42340</c:v>
                </c:pt>
                <c:pt idx="2846">
                  <c:v>42341</c:v>
                </c:pt>
                <c:pt idx="2847">
                  <c:v>42342</c:v>
                </c:pt>
                <c:pt idx="2848">
                  <c:v>42345</c:v>
                </c:pt>
                <c:pt idx="2849">
                  <c:v>42346</c:v>
                </c:pt>
                <c:pt idx="2850">
                  <c:v>42347</c:v>
                </c:pt>
                <c:pt idx="2851">
                  <c:v>42348</c:v>
                </c:pt>
                <c:pt idx="2852">
                  <c:v>42349</c:v>
                </c:pt>
                <c:pt idx="2853">
                  <c:v>42352</c:v>
                </c:pt>
                <c:pt idx="2854">
                  <c:v>42353</c:v>
                </c:pt>
                <c:pt idx="2855">
                  <c:v>42354</c:v>
                </c:pt>
                <c:pt idx="2856">
                  <c:v>42355</c:v>
                </c:pt>
                <c:pt idx="2857">
                  <c:v>42356</c:v>
                </c:pt>
                <c:pt idx="2858">
                  <c:v>42359</c:v>
                </c:pt>
                <c:pt idx="2859">
                  <c:v>42360</c:v>
                </c:pt>
                <c:pt idx="2860">
                  <c:v>42361</c:v>
                </c:pt>
                <c:pt idx="2861">
                  <c:v>42362</c:v>
                </c:pt>
                <c:pt idx="2862">
                  <c:v>42366</c:v>
                </c:pt>
                <c:pt idx="2863">
                  <c:v>42367</c:v>
                </c:pt>
                <c:pt idx="2864">
                  <c:v>42368</c:v>
                </c:pt>
                <c:pt idx="2865">
                  <c:v>42369</c:v>
                </c:pt>
                <c:pt idx="2866">
                  <c:v>42373</c:v>
                </c:pt>
                <c:pt idx="2867">
                  <c:v>42374</c:v>
                </c:pt>
                <c:pt idx="2868">
                  <c:v>42375</c:v>
                </c:pt>
                <c:pt idx="2869">
                  <c:v>42376</c:v>
                </c:pt>
                <c:pt idx="2870">
                  <c:v>42377</c:v>
                </c:pt>
                <c:pt idx="2871">
                  <c:v>42380</c:v>
                </c:pt>
                <c:pt idx="2872">
                  <c:v>42381</c:v>
                </c:pt>
                <c:pt idx="2873">
                  <c:v>42382</c:v>
                </c:pt>
                <c:pt idx="2874">
                  <c:v>42383</c:v>
                </c:pt>
                <c:pt idx="2875">
                  <c:v>42384</c:v>
                </c:pt>
                <c:pt idx="2876">
                  <c:v>42388</c:v>
                </c:pt>
                <c:pt idx="2877">
                  <c:v>42389</c:v>
                </c:pt>
                <c:pt idx="2878">
                  <c:v>42390</c:v>
                </c:pt>
                <c:pt idx="2879">
                  <c:v>42391</c:v>
                </c:pt>
                <c:pt idx="2880">
                  <c:v>42394</c:v>
                </c:pt>
                <c:pt idx="2881">
                  <c:v>42395</c:v>
                </c:pt>
                <c:pt idx="2882">
                  <c:v>42396</c:v>
                </c:pt>
                <c:pt idx="2883">
                  <c:v>42397</c:v>
                </c:pt>
                <c:pt idx="2884">
                  <c:v>42398</c:v>
                </c:pt>
                <c:pt idx="2885">
                  <c:v>42401</c:v>
                </c:pt>
                <c:pt idx="2886">
                  <c:v>42402</c:v>
                </c:pt>
                <c:pt idx="2887">
                  <c:v>42403</c:v>
                </c:pt>
                <c:pt idx="2888">
                  <c:v>42404</c:v>
                </c:pt>
                <c:pt idx="2889">
                  <c:v>42405</c:v>
                </c:pt>
                <c:pt idx="2890">
                  <c:v>42408</c:v>
                </c:pt>
                <c:pt idx="2891">
                  <c:v>42409</c:v>
                </c:pt>
                <c:pt idx="2892">
                  <c:v>42410</c:v>
                </c:pt>
                <c:pt idx="2893">
                  <c:v>42411</c:v>
                </c:pt>
                <c:pt idx="2894">
                  <c:v>42412</c:v>
                </c:pt>
                <c:pt idx="2895">
                  <c:v>42416</c:v>
                </c:pt>
                <c:pt idx="2896">
                  <c:v>42417</c:v>
                </c:pt>
                <c:pt idx="2897">
                  <c:v>42418</c:v>
                </c:pt>
                <c:pt idx="2898">
                  <c:v>42419</c:v>
                </c:pt>
                <c:pt idx="2899">
                  <c:v>42422</c:v>
                </c:pt>
                <c:pt idx="2900">
                  <c:v>42423</c:v>
                </c:pt>
                <c:pt idx="2901">
                  <c:v>42424</c:v>
                </c:pt>
                <c:pt idx="2902">
                  <c:v>42425</c:v>
                </c:pt>
                <c:pt idx="2903">
                  <c:v>42426</c:v>
                </c:pt>
                <c:pt idx="2904">
                  <c:v>42429</c:v>
                </c:pt>
                <c:pt idx="2905">
                  <c:v>42430</c:v>
                </c:pt>
                <c:pt idx="2906">
                  <c:v>42431</c:v>
                </c:pt>
                <c:pt idx="2907">
                  <c:v>42432</c:v>
                </c:pt>
                <c:pt idx="2908">
                  <c:v>42433</c:v>
                </c:pt>
                <c:pt idx="2909">
                  <c:v>42436</c:v>
                </c:pt>
                <c:pt idx="2910">
                  <c:v>42437</c:v>
                </c:pt>
                <c:pt idx="2911">
                  <c:v>42438</c:v>
                </c:pt>
                <c:pt idx="2912">
                  <c:v>42439</c:v>
                </c:pt>
                <c:pt idx="2913">
                  <c:v>42440</c:v>
                </c:pt>
                <c:pt idx="2914">
                  <c:v>42443</c:v>
                </c:pt>
                <c:pt idx="2915">
                  <c:v>42444</c:v>
                </c:pt>
                <c:pt idx="2916">
                  <c:v>42445</c:v>
                </c:pt>
                <c:pt idx="2917">
                  <c:v>42446</c:v>
                </c:pt>
                <c:pt idx="2918">
                  <c:v>42447</c:v>
                </c:pt>
                <c:pt idx="2919">
                  <c:v>42450</c:v>
                </c:pt>
                <c:pt idx="2920">
                  <c:v>42451</c:v>
                </c:pt>
                <c:pt idx="2921">
                  <c:v>42452</c:v>
                </c:pt>
                <c:pt idx="2922">
                  <c:v>42453</c:v>
                </c:pt>
                <c:pt idx="2923">
                  <c:v>42457</c:v>
                </c:pt>
                <c:pt idx="2924">
                  <c:v>42458</c:v>
                </c:pt>
                <c:pt idx="2925">
                  <c:v>42459</c:v>
                </c:pt>
                <c:pt idx="2926">
                  <c:v>42460</c:v>
                </c:pt>
                <c:pt idx="2927">
                  <c:v>42461</c:v>
                </c:pt>
                <c:pt idx="2928">
                  <c:v>42464</c:v>
                </c:pt>
                <c:pt idx="2929">
                  <c:v>42465</c:v>
                </c:pt>
                <c:pt idx="2930">
                  <c:v>42466</c:v>
                </c:pt>
                <c:pt idx="2931">
                  <c:v>42467</c:v>
                </c:pt>
                <c:pt idx="2932">
                  <c:v>42468</c:v>
                </c:pt>
                <c:pt idx="2933">
                  <c:v>42471</c:v>
                </c:pt>
                <c:pt idx="2934">
                  <c:v>42472</c:v>
                </c:pt>
                <c:pt idx="2935">
                  <c:v>42473</c:v>
                </c:pt>
                <c:pt idx="2936">
                  <c:v>42474</c:v>
                </c:pt>
                <c:pt idx="2937">
                  <c:v>42475</c:v>
                </c:pt>
                <c:pt idx="2938">
                  <c:v>42478</c:v>
                </c:pt>
                <c:pt idx="2939">
                  <c:v>42479</c:v>
                </c:pt>
                <c:pt idx="2940">
                  <c:v>42480</c:v>
                </c:pt>
                <c:pt idx="2941">
                  <c:v>42481</c:v>
                </c:pt>
                <c:pt idx="2942">
                  <c:v>42482</c:v>
                </c:pt>
                <c:pt idx="2943">
                  <c:v>42485</c:v>
                </c:pt>
                <c:pt idx="2944">
                  <c:v>42486</c:v>
                </c:pt>
                <c:pt idx="2945">
                  <c:v>42487</c:v>
                </c:pt>
                <c:pt idx="2946">
                  <c:v>42488</c:v>
                </c:pt>
                <c:pt idx="2947">
                  <c:v>42489</c:v>
                </c:pt>
                <c:pt idx="2948">
                  <c:v>42492</c:v>
                </c:pt>
                <c:pt idx="2949">
                  <c:v>42493</c:v>
                </c:pt>
                <c:pt idx="2950">
                  <c:v>42494</c:v>
                </c:pt>
                <c:pt idx="2951">
                  <c:v>42495</c:v>
                </c:pt>
                <c:pt idx="2952">
                  <c:v>42496</c:v>
                </c:pt>
                <c:pt idx="2953">
                  <c:v>42499</c:v>
                </c:pt>
                <c:pt idx="2954">
                  <c:v>42500</c:v>
                </c:pt>
                <c:pt idx="2955">
                  <c:v>42501</c:v>
                </c:pt>
                <c:pt idx="2956">
                  <c:v>42502</c:v>
                </c:pt>
                <c:pt idx="2957">
                  <c:v>42503</c:v>
                </c:pt>
                <c:pt idx="2958">
                  <c:v>42506</c:v>
                </c:pt>
                <c:pt idx="2959">
                  <c:v>42507</c:v>
                </c:pt>
                <c:pt idx="2960">
                  <c:v>42508</c:v>
                </c:pt>
                <c:pt idx="2961">
                  <c:v>42509</c:v>
                </c:pt>
                <c:pt idx="2962">
                  <c:v>42510</c:v>
                </c:pt>
                <c:pt idx="2963">
                  <c:v>42513</c:v>
                </c:pt>
                <c:pt idx="2964">
                  <c:v>42514</c:v>
                </c:pt>
                <c:pt idx="2965">
                  <c:v>42515</c:v>
                </c:pt>
                <c:pt idx="2966">
                  <c:v>42516</c:v>
                </c:pt>
                <c:pt idx="2967">
                  <c:v>42517</c:v>
                </c:pt>
                <c:pt idx="2968">
                  <c:v>42521</c:v>
                </c:pt>
                <c:pt idx="2969">
                  <c:v>42522</c:v>
                </c:pt>
                <c:pt idx="2970">
                  <c:v>42523</c:v>
                </c:pt>
                <c:pt idx="2971">
                  <c:v>42524</c:v>
                </c:pt>
                <c:pt idx="2972">
                  <c:v>42527</c:v>
                </c:pt>
                <c:pt idx="2973">
                  <c:v>42528</c:v>
                </c:pt>
                <c:pt idx="2974">
                  <c:v>42529</c:v>
                </c:pt>
                <c:pt idx="2975">
                  <c:v>42530</c:v>
                </c:pt>
                <c:pt idx="2976">
                  <c:v>42531</c:v>
                </c:pt>
                <c:pt idx="2977">
                  <c:v>42534</c:v>
                </c:pt>
                <c:pt idx="2978">
                  <c:v>42535</c:v>
                </c:pt>
                <c:pt idx="2979">
                  <c:v>42536</c:v>
                </c:pt>
                <c:pt idx="2980">
                  <c:v>42537</c:v>
                </c:pt>
                <c:pt idx="2981">
                  <c:v>42538</c:v>
                </c:pt>
                <c:pt idx="2982">
                  <c:v>42541</c:v>
                </c:pt>
                <c:pt idx="2983">
                  <c:v>42542</c:v>
                </c:pt>
                <c:pt idx="2984">
                  <c:v>42543</c:v>
                </c:pt>
                <c:pt idx="2985">
                  <c:v>42544</c:v>
                </c:pt>
                <c:pt idx="2986">
                  <c:v>42545</c:v>
                </c:pt>
                <c:pt idx="2987">
                  <c:v>42548</c:v>
                </c:pt>
                <c:pt idx="2988">
                  <c:v>42549</c:v>
                </c:pt>
                <c:pt idx="2989">
                  <c:v>42550</c:v>
                </c:pt>
                <c:pt idx="2990">
                  <c:v>42551</c:v>
                </c:pt>
                <c:pt idx="2991">
                  <c:v>42552</c:v>
                </c:pt>
                <c:pt idx="2992">
                  <c:v>42556</c:v>
                </c:pt>
                <c:pt idx="2993">
                  <c:v>42557</c:v>
                </c:pt>
                <c:pt idx="2994">
                  <c:v>42558</c:v>
                </c:pt>
                <c:pt idx="2995">
                  <c:v>42559</c:v>
                </c:pt>
                <c:pt idx="2996">
                  <c:v>42562</c:v>
                </c:pt>
                <c:pt idx="2997">
                  <c:v>42563</c:v>
                </c:pt>
                <c:pt idx="2998">
                  <c:v>42564</c:v>
                </c:pt>
                <c:pt idx="2999">
                  <c:v>42565</c:v>
                </c:pt>
                <c:pt idx="3000">
                  <c:v>42566</c:v>
                </c:pt>
                <c:pt idx="3001">
                  <c:v>42569</c:v>
                </c:pt>
                <c:pt idx="3002">
                  <c:v>42570</c:v>
                </c:pt>
                <c:pt idx="3003">
                  <c:v>42571</c:v>
                </c:pt>
                <c:pt idx="3004">
                  <c:v>42572</c:v>
                </c:pt>
                <c:pt idx="3005">
                  <c:v>42573</c:v>
                </c:pt>
                <c:pt idx="3006">
                  <c:v>42576</c:v>
                </c:pt>
                <c:pt idx="3007">
                  <c:v>42577</c:v>
                </c:pt>
                <c:pt idx="3008">
                  <c:v>42578</c:v>
                </c:pt>
                <c:pt idx="3009">
                  <c:v>42579</c:v>
                </c:pt>
                <c:pt idx="3010">
                  <c:v>42580</c:v>
                </c:pt>
                <c:pt idx="3011">
                  <c:v>42583</c:v>
                </c:pt>
                <c:pt idx="3012">
                  <c:v>42584</c:v>
                </c:pt>
                <c:pt idx="3013">
                  <c:v>42585</c:v>
                </c:pt>
                <c:pt idx="3014">
                  <c:v>42586</c:v>
                </c:pt>
                <c:pt idx="3015">
                  <c:v>42587</c:v>
                </c:pt>
                <c:pt idx="3016">
                  <c:v>42590</c:v>
                </c:pt>
                <c:pt idx="3017">
                  <c:v>42591</c:v>
                </c:pt>
                <c:pt idx="3018">
                  <c:v>42592</c:v>
                </c:pt>
                <c:pt idx="3019">
                  <c:v>42593</c:v>
                </c:pt>
                <c:pt idx="3020">
                  <c:v>42594</c:v>
                </c:pt>
                <c:pt idx="3021">
                  <c:v>42597</c:v>
                </c:pt>
                <c:pt idx="3022">
                  <c:v>42598</c:v>
                </c:pt>
                <c:pt idx="3023">
                  <c:v>42599</c:v>
                </c:pt>
                <c:pt idx="3024">
                  <c:v>42600</c:v>
                </c:pt>
                <c:pt idx="3025">
                  <c:v>42601</c:v>
                </c:pt>
                <c:pt idx="3026">
                  <c:v>42604</c:v>
                </c:pt>
                <c:pt idx="3027">
                  <c:v>42605</c:v>
                </c:pt>
                <c:pt idx="3028">
                  <c:v>42606</c:v>
                </c:pt>
                <c:pt idx="3029">
                  <c:v>42607</c:v>
                </c:pt>
                <c:pt idx="3030">
                  <c:v>42608</c:v>
                </c:pt>
                <c:pt idx="3031">
                  <c:v>42611</c:v>
                </c:pt>
                <c:pt idx="3032">
                  <c:v>42612</c:v>
                </c:pt>
                <c:pt idx="3033">
                  <c:v>42613</c:v>
                </c:pt>
                <c:pt idx="3034">
                  <c:v>42614</c:v>
                </c:pt>
                <c:pt idx="3035">
                  <c:v>42615</c:v>
                </c:pt>
                <c:pt idx="3036">
                  <c:v>42619</c:v>
                </c:pt>
                <c:pt idx="3037">
                  <c:v>42620</c:v>
                </c:pt>
                <c:pt idx="3038">
                  <c:v>42621</c:v>
                </c:pt>
                <c:pt idx="3039">
                  <c:v>42622</c:v>
                </c:pt>
                <c:pt idx="3040">
                  <c:v>42625</c:v>
                </c:pt>
                <c:pt idx="3041">
                  <c:v>42626</c:v>
                </c:pt>
                <c:pt idx="3042">
                  <c:v>42627</c:v>
                </c:pt>
                <c:pt idx="3043">
                  <c:v>42628</c:v>
                </c:pt>
                <c:pt idx="3044">
                  <c:v>42629</c:v>
                </c:pt>
                <c:pt idx="3045">
                  <c:v>42632</c:v>
                </c:pt>
                <c:pt idx="3046">
                  <c:v>42633</c:v>
                </c:pt>
                <c:pt idx="3047">
                  <c:v>42634</c:v>
                </c:pt>
                <c:pt idx="3048">
                  <c:v>42635</c:v>
                </c:pt>
                <c:pt idx="3049">
                  <c:v>42636</c:v>
                </c:pt>
                <c:pt idx="3050">
                  <c:v>42639</c:v>
                </c:pt>
                <c:pt idx="3051">
                  <c:v>42640</c:v>
                </c:pt>
                <c:pt idx="3052">
                  <c:v>42641</c:v>
                </c:pt>
                <c:pt idx="3053">
                  <c:v>42642</c:v>
                </c:pt>
                <c:pt idx="3054">
                  <c:v>42643</c:v>
                </c:pt>
                <c:pt idx="3055">
                  <c:v>42646</c:v>
                </c:pt>
                <c:pt idx="3056">
                  <c:v>42647</c:v>
                </c:pt>
                <c:pt idx="3057">
                  <c:v>42648</c:v>
                </c:pt>
                <c:pt idx="3058">
                  <c:v>42649</c:v>
                </c:pt>
                <c:pt idx="3059">
                  <c:v>42650</c:v>
                </c:pt>
                <c:pt idx="3060">
                  <c:v>42653</c:v>
                </c:pt>
                <c:pt idx="3061">
                  <c:v>42654</c:v>
                </c:pt>
                <c:pt idx="3062">
                  <c:v>42655</c:v>
                </c:pt>
                <c:pt idx="3063">
                  <c:v>42656</c:v>
                </c:pt>
                <c:pt idx="3064">
                  <c:v>42657</c:v>
                </c:pt>
                <c:pt idx="3065">
                  <c:v>42660</c:v>
                </c:pt>
                <c:pt idx="3066">
                  <c:v>42661</c:v>
                </c:pt>
                <c:pt idx="3067">
                  <c:v>42662</c:v>
                </c:pt>
                <c:pt idx="3068">
                  <c:v>42663</c:v>
                </c:pt>
                <c:pt idx="3069">
                  <c:v>42664</c:v>
                </c:pt>
                <c:pt idx="3070">
                  <c:v>42667</c:v>
                </c:pt>
                <c:pt idx="3071">
                  <c:v>42668</c:v>
                </c:pt>
                <c:pt idx="3072">
                  <c:v>42669</c:v>
                </c:pt>
                <c:pt idx="3073">
                  <c:v>42670</c:v>
                </c:pt>
                <c:pt idx="3074">
                  <c:v>42671</c:v>
                </c:pt>
                <c:pt idx="3075">
                  <c:v>42674</c:v>
                </c:pt>
                <c:pt idx="3076">
                  <c:v>42675</c:v>
                </c:pt>
                <c:pt idx="3077">
                  <c:v>42676</c:v>
                </c:pt>
                <c:pt idx="3078">
                  <c:v>42677</c:v>
                </c:pt>
                <c:pt idx="3079">
                  <c:v>42678</c:v>
                </c:pt>
                <c:pt idx="3080">
                  <c:v>42681</c:v>
                </c:pt>
                <c:pt idx="3081">
                  <c:v>42682</c:v>
                </c:pt>
                <c:pt idx="3082">
                  <c:v>42683</c:v>
                </c:pt>
                <c:pt idx="3083">
                  <c:v>42684</c:v>
                </c:pt>
                <c:pt idx="3084">
                  <c:v>42685</c:v>
                </c:pt>
                <c:pt idx="3085">
                  <c:v>42688</c:v>
                </c:pt>
                <c:pt idx="3086">
                  <c:v>42689</c:v>
                </c:pt>
                <c:pt idx="3087">
                  <c:v>42690</c:v>
                </c:pt>
                <c:pt idx="3088">
                  <c:v>42691</c:v>
                </c:pt>
                <c:pt idx="3089">
                  <c:v>42692</c:v>
                </c:pt>
                <c:pt idx="3090">
                  <c:v>42695</c:v>
                </c:pt>
                <c:pt idx="3091">
                  <c:v>42696</c:v>
                </c:pt>
                <c:pt idx="3092">
                  <c:v>42697</c:v>
                </c:pt>
                <c:pt idx="3093">
                  <c:v>42699</c:v>
                </c:pt>
                <c:pt idx="3094">
                  <c:v>42702</c:v>
                </c:pt>
                <c:pt idx="3095">
                  <c:v>42703</c:v>
                </c:pt>
                <c:pt idx="3096">
                  <c:v>42704</c:v>
                </c:pt>
                <c:pt idx="3097">
                  <c:v>42705</c:v>
                </c:pt>
                <c:pt idx="3098">
                  <c:v>42706</c:v>
                </c:pt>
                <c:pt idx="3099">
                  <c:v>42709</c:v>
                </c:pt>
                <c:pt idx="3100">
                  <c:v>42710</c:v>
                </c:pt>
                <c:pt idx="3101">
                  <c:v>42711</c:v>
                </c:pt>
                <c:pt idx="3102">
                  <c:v>42712</c:v>
                </c:pt>
                <c:pt idx="3103">
                  <c:v>42713</c:v>
                </c:pt>
                <c:pt idx="3104">
                  <c:v>42716</c:v>
                </c:pt>
                <c:pt idx="3105">
                  <c:v>42717</c:v>
                </c:pt>
                <c:pt idx="3106">
                  <c:v>42718</c:v>
                </c:pt>
                <c:pt idx="3107">
                  <c:v>42719</c:v>
                </c:pt>
                <c:pt idx="3108">
                  <c:v>42720</c:v>
                </c:pt>
                <c:pt idx="3109">
                  <c:v>42723</c:v>
                </c:pt>
                <c:pt idx="3110">
                  <c:v>42724</c:v>
                </c:pt>
                <c:pt idx="3111">
                  <c:v>42725</c:v>
                </c:pt>
                <c:pt idx="3112">
                  <c:v>42726</c:v>
                </c:pt>
                <c:pt idx="3113">
                  <c:v>42727</c:v>
                </c:pt>
                <c:pt idx="3114">
                  <c:v>42731</c:v>
                </c:pt>
                <c:pt idx="3115">
                  <c:v>42732</c:v>
                </c:pt>
                <c:pt idx="3116">
                  <c:v>42733</c:v>
                </c:pt>
                <c:pt idx="3117">
                  <c:v>42734</c:v>
                </c:pt>
                <c:pt idx="3118">
                  <c:v>42738</c:v>
                </c:pt>
                <c:pt idx="3119">
                  <c:v>42739</c:v>
                </c:pt>
                <c:pt idx="3120">
                  <c:v>42740</c:v>
                </c:pt>
                <c:pt idx="3121">
                  <c:v>42741</c:v>
                </c:pt>
                <c:pt idx="3122">
                  <c:v>42744</c:v>
                </c:pt>
                <c:pt idx="3123">
                  <c:v>42745</c:v>
                </c:pt>
                <c:pt idx="3124">
                  <c:v>42746</c:v>
                </c:pt>
                <c:pt idx="3125">
                  <c:v>42747</c:v>
                </c:pt>
                <c:pt idx="3126">
                  <c:v>42748</c:v>
                </c:pt>
                <c:pt idx="3127">
                  <c:v>42752</c:v>
                </c:pt>
                <c:pt idx="3128">
                  <c:v>42753</c:v>
                </c:pt>
                <c:pt idx="3129">
                  <c:v>42754</c:v>
                </c:pt>
                <c:pt idx="3130">
                  <c:v>42755</c:v>
                </c:pt>
                <c:pt idx="3131">
                  <c:v>42758</c:v>
                </c:pt>
                <c:pt idx="3132">
                  <c:v>42759</c:v>
                </c:pt>
                <c:pt idx="3133">
                  <c:v>42760</c:v>
                </c:pt>
                <c:pt idx="3134">
                  <c:v>42761</c:v>
                </c:pt>
                <c:pt idx="3135">
                  <c:v>42762</c:v>
                </c:pt>
                <c:pt idx="3136">
                  <c:v>42765</c:v>
                </c:pt>
                <c:pt idx="3137">
                  <c:v>42766</c:v>
                </c:pt>
                <c:pt idx="3138">
                  <c:v>42767</c:v>
                </c:pt>
                <c:pt idx="3139">
                  <c:v>42768</c:v>
                </c:pt>
                <c:pt idx="3140">
                  <c:v>42769</c:v>
                </c:pt>
                <c:pt idx="3141">
                  <c:v>42772</c:v>
                </c:pt>
                <c:pt idx="3142">
                  <c:v>42773</c:v>
                </c:pt>
                <c:pt idx="3143">
                  <c:v>42774</c:v>
                </c:pt>
                <c:pt idx="3144">
                  <c:v>42775</c:v>
                </c:pt>
                <c:pt idx="3145">
                  <c:v>42776</c:v>
                </c:pt>
                <c:pt idx="3146">
                  <c:v>42779</c:v>
                </c:pt>
                <c:pt idx="3147">
                  <c:v>42780</c:v>
                </c:pt>
                <c:pt idx="3148">
                  <c:v>42781</c:v>
                </c:pt>
                <c:pt idx="3149">
                  <c:v>42782</c:v>
                </c:pt>
                <c:pt idx="3150">
                  <c:v>42783</c:v>
                </c:pt>
                <c:pt idx="3151">
                  <c:v>42787</c:v>
                </c:pt>
                <c:pt idx="3152">
                  <c:v>42788</c:v>
                </c:pt>
                <c:pt idx="3153">
                  <c:v>42789</c:v>
                </c:pt>
                <c:pt idx="3154">
                  <c:v>42790</c:v>
                </c:pt>
                <c:pt idx="3155">
                  <c:v>42793</c:v>
                </c:pt>
                <c:pt idx="3156">
                  <c:v>42794</c:v>
                </c:pt>
                <c:pt idx="3157">
                  <c:v>42795</c:v>
                </c:pt>
                <c:pt idx="3158">
                  <c:v>42796</c:v>
                </c:pt>
                <c:pt idx="3159">
                  <c:v>42797</c:v>
                </c:pt>
                <c:pt idx="3160">
                  <c:v>42800</c:v>
                </c:pt>
                <c:pt idx="3161">
                  <c:v>42801</c:v>
                </c:pt>
                <c:pt idx="3162">
                  <c:v>42802</c:v>
                </c:pt>
                <c:pt idx="3163">
                  <c:v>42803</c:v>
                </c:pt>
                <c:pt idx="3164">
                  <c:v>42804</c:v>
                </c:pt>
                <c:pt idx="3165">
                  <c:v>42807</c:v>
                </c:pt>
                <c:pt idx="3166">
                  <c:v>42808</c:v>
                </c:pt>
                <c:pt idx="3167">
                  <c:v>42809</c:v>
                </c:pt>
                <c:pt idx="3168">
                  <c:v>42810</c:v>
                </c:pt>
                <c:pt idx="3169">
                  <c:v>42811</c:v>
                </c:pt>
                <c:pt idx="3170">
                  <c:v>42814</c:v>
                </c:pt>
                <c:pt idx="3171">
                  <c:v>42815</c:v>
                </c:pt>
                <c:pt idx="3172">
                  <c:v>42816</c:v>
                </c:pt>
                <c:pt idx="3173">
                  <c:v>42817</c:v>
                </c:pt>
                <c:pt idx="3174">
                  <c:v>42818</c:v>
                </c:pt>
                <c:pt idx="3175">
                  <c:v>42821</c:v>
                </c:pt>
                <c:pt idx="3176">
                  <c:v>42822</c:v>
                </c:pt>
                <c:pt idx="3177">
                  <c:v>42823</c:v>
                </c:pt>
                <c:pt idx="3178">
                  <c:v>42824</c:v>
                </c:pt>
                <c:pt idx="3179">
                  <c:v>42825</c:v>
                </c:pt>
                <c:pt idx="3180">
                  <c:v>42828</c:v>
                </c:pt>
                <c:pt idx="3181">
                  <c:v>42829</c:v>
                </c:pt>
                <c:pt idx="3182">
                  <c:v>42830</c:v>
                </c:pt>
                <c:pt idx="3183">
                  <c:v>42831</c:v>
                </c:pt>
                <c:pt idx="3184">
                  <c:v>42832</c:v>
                </c:pt>
                <c:pt idx="3185">
                  <c:v>42835</c:v>
                </c:pt>
                <c:pt idx="3186">
                  <c:v>42836</c:v>
                </c:pt>
                <c:pt idx="3187">
                  <c:v>42837</c:v>
                </c:pt>
                <c:pt idx="3188">
                  <c:v>42838</c:v>
                </c:pt>
                <c:pt idx="3189">
                  <c:v>42842</c:v>
                </c:pt>
                <c:pt idx="3190">
                  <c:v>42843</c:v>
                </c:pt>
                <c:pt idx="3191">
                  <c:v>42844</c:v>
                </c:pt>
                <c:pt idx="3192">
                  <c:v>42845</c:v>
                </c:pt>
                <c:pt idx="3193">
                  <c:v>42846</c:v>
                </c:pt>
                <c:pt idx="3194">
                  <c:v>42849</c:v>
                </c:pt>
                <c:pt idx="3195">
                  <c:v>42850</c:v>
                </c:pt>
                <c:pt idx="3196">
                  <c:v>42851</c:v>
                </c:pt>
                <c:pt idx="3197">
                  <c:v>42852</c:v>
                </c:pt>
                <c:pt idx="3198">
                  <c:v>42853</c:v>
                </c:pt>
                <c:pt idx="3199">
                  <c:v>42856</c:v>
                </c:pt>
                <c:pt idx="3200">
                  <c:v>42857</c:v>
                </c:pt>
                <c:pt idx="3201">
                  <c:v>42858</c:v>
                </c:pt>
                <c:pt idx="3202">
                  <c:v>42859</c:v>
                </c:pt>
                <c:pt idx="3203">
                  <c:v>42860</c:v>
                </c:pt>
                <c:pt idx="3204">
                  <c:v>42863</c:v>
                </c:pt>
                <c:pt idx="3205">
                  <c:v>42864</c:v>
                </c:pt>
                <c:pt idx="3206">
                  <c:v>42865</c:v>
                </c:pt>
                <c:pt idx="3207">
                  <c:v>42866</c:v>
                </c:pt>
                <c:pt idx="3208">
                  <c:v>42867</c:v>
                </c:pt>
                <c:pt idx="3209">
                  <c:v>42870</c:v>
                </c:pt>
                <c:pt idx="3210">
                  <c:v>42871</c:v>
                </c:pt>
                <c:pt idx="3211">
                  <c:v>42872</c:v>
                </c:pt>
                <c:pt idx="3212">
                  <c:v>42873</c:v>
                </c:pt>
                <c:pt idx="3213">
                  <c:v>42874</c:v>
                </c:pt>
                <c:pt idx="3214">
                  <c:v>42877</c:v>
                </c:pt>
                <c:pt idx="3215">
                  <c:v>42878</c:v>
                </c:pt>
                <c:pt idx="3216">
                  <c:v>42879</c:v>
                </c:pt>
                <c:pt idx="3217">
                  <c:v>42880</c:v>
                </c:pt>
                <c:pt idx="3218">
                  <c:v>42881</c:v>
                </c:pt>
                <c:pt idx="3219">
                  <c:v>42885</c:v>
                </c:pt>
                <c:pt idx="3220">
                  <c:v>42886</c:v>
                </c:pt>
                <c:pt idx="3221">
                  <c:v>42887</c:v>
                </c:pt>
                <c:pt idx="3222">
                  <c:v>42888</c:v>
                </c:pt>
                <c:pt idx="3223">
                  <c:v>42891</c:v>
                </c:pt>
                <c:pt idx="3224">
                  <c:v>42892</c:v>
                </c:pt>
                <c:pt idx="3225">
                  <c:v>42893</c:v>
                </c:pt>
                <c:pt idx="3226">
                  <c:v>42894</c:v>
                </c:pt>
                <c:pt idx="3227">
                  <c:v>42895</c:v>
                </c:pt>
                <c:pt idx="3228">
                  <c:v>42898</c:v>
                </c:pt>
                <c:pt idx="3229">
                  <c:v>42899</c:v>
                </c:pt>
                <c:pt idx="3230">
                  <c:v>42900</c:v>
                </c:pt>
                <c:pt idx="3231">
                  <c:v>42901</c:v>
                </c:pt>
                <c:pt idx="3232">
                  <c:v>42902</c:v>
                </c:pt>
                <c:pt idx="3233">
                  <c:v>42905</c:v>
                </c:pt>
                <c:pt idx="3234">
                  <c:v>42906</c:v>
                </c:pt>
                <c:pt idx="3235">
                  <c:v>42907</c:v>
                </c:pt>
                <c:pt idx="3236">
                  <c:v>42908</c:v>
                </c:pt>
                <c:pt idx="3237">
                  <c:v>42909</c:v>
                </c:pt>
                <c:pt idx="3238">
                  <c:v>42912</c:v>
                </c:pt>
                <c:pt idx="3239">
                  <c:v>42913</c:v>
                </c:pt>
                <c:pt idx="3240">
                  <c:v>42914</c:v>
                </c:pt>
                <c:pt idx="3241">
                  <c:v>42915</c:v>
                </c:pt>
                <c:pt idx="3242">
                  <c:v>42916</c:v>
                </c:pt>
                <c:pt idx="3243">
                  <c:v>42919</c:v>
                </c:pt>
                <c:pt idx="3244">
                  <c:v>42921</c:v>
                </c:pt>
                <c:pt idx="3245">
                  <c:v>42922</c:v>
                </c:pt>
                <c:pt idx="3246">
                  <c:v>42923</c:v>
                </c:pt>
                <c:pt idx="3247">
                  <c:v>42926</c:v>
                </c:pt>
                <c:pt idx="3248">
                  <c:v>42927</c:v>
                </c:pt>
                <c:pt idx="3249">
                  <c:v>42928</c:v>
                </c:pt>
                <c:pt idx="3250">
                  <c:v>42929</c:v>
                </c:pt>
                <c:pt idx="3251">
                  <c:v>42930</c:v>
                </c:pt>
                <c:pt idx="3252">
                  <c:v>42933</c:v>
                </c:pt>
                <c:pt idx="3253">
                  <c:v>42934</c:v>
                </c:pt>
                <c:pt idx="3254">
                  <c:v>42935</c:v>
                </c:pt>
                <c:pt idx="3255">
                  <c:v>42936</c:v>
                </c:pt>
                <c:pt idx="3256">
                  <c:v>42937</c:v>
                </c:pt>
                <c:pt idx="3257">
                  <c:v>42940</c:v>
                </c:pt>
                <c:pt idx="3258">
                  <c:v>42941</c:v>
                </c:pt>
                <c:pt idx="3259">
                  <c:v>42942</c:v>
                </c:pt>
                <c:pt idx="3260">
                  <c:v>42943</c:v>
                </c:pt>
                <c:pt idx="3261">
                  <c:v>42944</c:v>
                </c:pt>
                <c:pt idx="3262">
                  <c:v>42947</c:v>
                </c:pt>
                <c:pt idx="3263">
                  <c:v>42948</c:v>
                </c:pt>
                <c:pt idx="3264">
                  <c:v>42949</c:v>
                </c:pt>
                <c:pt idx="3265">
                  <c:v>42950</c:v>
                </c:pt>
                <c:pt idx="3266">
                  <c:v>42951</c:v>
                </c:pt>
                <c:pt idx="3267">
                  <c:v>42954</c:v>
                </c:pt>
                <c:pt idx="3268">
                  <c:v>42955</c:v>
                </c:pt>
                <c:pt idx="3269">
                  <c:v>42956</c:v>
                </c:pt>
                <c:pt idx="3270">
                  <c:v>42957</c:v>
                </c:pt>
                <c:pt idx="3271">
                  <c:v>42958</c:v>
                </c:pt>
                <c:pt idx="3272">
                  <c:v>42961</c:v>
                </c:pt>
                <c:pt idx="3273">
                  <c:v>42962</c:v>
                </c:pt>
                <c:pt idx="3274">
                  <c:v>42963</c:v>
                </c:pt>
                <c:pt idx="3275">
                  <c:v>42964</c:v>
                </c:pt>
                <c:pt idx="3276">
                  <c:v>42965</c:v>
                </c:pt>
                <c:pt idx="3277">
                  <c:v>42968</c:v>
                </c:pt>
                <c:pt idx="3278">
                  <c:v>42969</c:v>
                </c:pt>
                <c:pt idx="3279">
                  <c:v>42970</c:v>
                </c:pt>
                <c:pt idx="3280">
                  <c:v>42971</c:v>
                </c:pt>
                <c:pt idx="3281">
                  <c:v>42972</c:v>
                </c:pt>
                <c:pt idx="3282">
                  <c:v>42975</c:v>
                </c:pt>
                <c:pt idx="3283">
                  <c:v>42976</c:v>
                </c:pt>
                <c:pt idx="3284">
                  <c:v>42977</c:v>
                </c:pt>
                <c:pt idx="3285">
                  <c:v>42978</c:v>
                </c:pt>
                <c:pt idx="3286">
                  <c:v>42979</c:v>
                </c:pt>
                <c:pt idx="3287">
                  <c:v>42983</c:v>
                </c:pt>
                <c:pt idx="3288">
                  <c:v>42984</c:v>
                </c:pt>
                <c:pt idx="3289">
                  <c:v>42985</c:v>
                </c:pt>
                <c:pt idx="3290">
                  <c:v>42986</c:v>
                </c:pt>
                <c:pt idx="3291">
                  <c:v>42989</c:v>
                </c:pt>
                <c:pt idx="3292">
                  <c:v>42990</c:v>
                </c:pt>
                <c:pt idx="3293">
                  <c:v>42991</c:v>
                </c:pt>
                <c:pt idx="3294">
                  <c:v>42992</c:v>
                </c:pt>
                <c:pt idx="3295">
                  <c:v>42993</c:v>
                </c:pt>
                <c:pt idx="3296">
                  <c:v>42996</c:v>
                </c:pt>
                <c:pt idx="3297">
                  <c:v>42997</c:v>
                </c:pt>
                <c:pt idx="3298">
                  <c:v>42998</c:v>
                </c:pt>
                <c:pt idx="3299">
                  <c:v>42999</c:v>
                </c:pt>
                <c:pt idx="3300">
                  <c:v>43000</c:v>
                </c:pt>
                <c:pt idx="3301">
                  <c:v>43003</c:v>
                </c:pt>
                <c:pt idx="3302">
                  <c:v>43004</c:v>
                </c:pt>
                <c:pt idx="3303">
                  <c:v>43005</c:v>
                </c:pt>
                <c:pt idx="3304">
                  <c:v>43006</c:v>
                </c:pt>
                <c:pt idx="3305">
                  <c:v>43007</c:v>
                </c:pt>
                <c:pt idx="3306">
                  <c:v>43010</c:v>
                </c:pt>
                <c:pt idx="3307">
                  <c:v>43011</c:v>
                </c:pt>
                <c:pt idx="3308">
                  <c:v>43012</c:v>
                </c:pt>
                <c:pt idx="3309">
                  <c:v>43013</c:v>
                </c:pt>
                <c:pt idx="3310">
                  <c:v>43014</c:v>
                </c:pt>
                <c:pt idx="3311">
                  <c:v>43017</c:v>
                </c:pt>
                <c:pt idx="3312">
                  <c:v>43018</c:v>
                </c:pt>
                <c:pt idx="3313">
                  <c:v>43019</c:v>
                </c:pt>
                <c:pt idx="3314">
                  <c:v>43020</c:v>
                </c:pt>
                <c:pt idx="3315">
                  <c:v>43021</c:v>
                </c:pt>
                <c:pt idx="3316">
                  <c:v>43024</c:v>
                </c:pt>
                <c:pt idx="3317">
                  <c:v>43025</c:v>
                </c:pt>
                <c:pt idx="3318">
                  <c:v>43026</c:v>
                </c:pt>
                <c:pt idx="3319">
                  <c:v>43027</c:v>
                </c:pt>
                <c:pt idx="3320">
                  <c:v>43028</c:v>
                </c:pt>
                <c:pt idx="3321">
                  <c:v>43031</c:v>
                </c:pt>
                <c:pt idx="3322">
                  <c:v>43032</c:v>
                </c:pt>
                <c:pt idx="3323">
                  <c:v>43033</c:v>
                </c:pt>
                <c:pt idx="3324">
                  <c:v>43034</c:v>
                </c:pt>
                <c:pt idx="3325">
                  <c:v>43035</c:v>
                </c:pt>
                <c:pt idx="3326">
                  <c:v>43038</c:v>
                </c:pt>
                <c:pt idx="3327">
                  <c:v>43039</c:v>
                </c:pt>
                <c:pt idx="3328">
                  <c:v>43040</c:v>
                </c:pt>
                <c:pt idx="3329">
                  <c:v>43041</c:v>
                </c:pt>
                <c:pt idx="3330">
                  <c:v>43042</c:v>
                </c:pt>
                <c:pt idx="3331">
                  <c:v>43045</c:v>
                </c:pt>
                <c:pt idx="3332">
                  <c:v>43046</c:v>
                </c:pt>
                <c:pt idx="3333">
                  <c:v>43047</c:v>
                </c:pt>
                <c:pt idx="3334">
                  <c:v>43048</c:v>
                </c:pt>
                <c:pt idx="3335">
                  <c:v>43049</c:v>
                </c:pt>
                <c:pt idx="3336">
                  <c:v>43052</c:v>
                </c:pt>
                <c:pt idx="3337">
                  <c:v>43053</c:v>
                </c:pt>
                <c:pt idx="3338">
                  <c:v>43054</c:v>
                </c:pt>
                <c:pt idx="3339">
                  <c:v>43055</c:v>
                </c:pt>
                <c:pt idx="3340">
                  <c:v>43056</c:v>
                </c:pt>
                <c:pt idx="3341">
                  <c:v>43059</c:v>
                </c:pt>
                <c:pt idx="3342">
                  <c:v>43060</c:v>
                </c:pt>
                <c:pt idx="3343">
                  <c:v>43061</c:v>
                </c:pt>
                <c:pt idx="3344">
                  <c:v>43063</c:v>
                </c:pt>
                <c:pt idx="3345">
                  <c:v>43066</c:v>
                </c:pt>
                <c:pt idx="3346">
                  <c:v>43067</c:v>
                </c:pt>
                <c:pt idx="3347">
                  <c:v>43068</c:v>
                </c:pt>
                <c:pt idx="3348">
                  <c:v>43069</c:v>
                </c:pt>
                <c:pt idx="3349">
                  <c:v>43070</c:v>
                </c:pt>
                <c:pt idx="3350">
                  <c:v>43073</c:v>
                </c:pt>
                <c:pt idx="3351">
                  <c:v>43074</c:v>
                </c:pt>
                <c:pt idx="3352">
                  <c:v>43075</c:v>
                </c:pt>
                <c:pt idx="3353">
                  <c:v>43076</c:v>
                </c:pt>
                <c:pt idx="3354">
                  <c:v>43077</c:v>
                </c:pt>
                <c:pt idx="3355">
                  <c:v>43080</c:v>
                </c:pt>
                <c:pt idx="3356">
                  <c:v>43081</c:v>
                </c:pt>
                <c:pt idx="3357">
                  <c:v>43082</c:v>
                </c:pt>
                <c:pt idx="3358">
                  <c:v>43083</c:v>
                </c:pt>
                <c:pt idx="3359">
                  <c:v>43084</c:v>
                </c:pt>
                <c:pt idx="3360">
                  <c:v>43087</c:v>
                </c:pt>
                <c:pt idx="3361">
                  <c:v>43088</c:v>
                </c:pt>
                <c:pt idx="3362">
                  <c:v>43089</c:v>
                </c:pt>
                <c:pt idx="3363">
                  <c:v>43090</c:v>
                </c:pt>
                <c:pt idx="3364">
                  <c:v>43091</c:v>
                </c:pt>
                <c:pt idx="3365">
                  <c:v>43095</c:v>
                </c:pt>
                <c:pt idx="3366">
                  <c:v>43096</c:v>
                </c:pt>
                <c:pt idx="3367">
                  <c:v>43097</c:v>
                </c:pt>
                <c:pt idx="3368">
                  <c:v>43098</c:v>
                </c:pt>
                <c:pt idx="3369">
                  <c:v>43102</c:v>
                </c:pt>
                <c:pt idx="3370">
                  <c:v>43103</c:v>
                </c:pt>
                <c:pt idx="3371">
                  <c:v>43104</c:v>
                </c:pt>
                <c:pt idx="3372">
                  <c:v>43105</c:v>
                </c:pt>
                <c:pt idx="3373">
                  <c:v>43108</c:v>
                </c:pt>
                <c:pt idx="3374">
                  <c:v>43109</c:v>
                </c:pt>
                <c:pt idx="3375">
                  <c:v>43110</c:v>
                </c:pt>
                <c:pt idx="3376">
                  <c:v>43111</c:v>
                </c:pt>
                <c:pt idx="3377">
                  <c:v>43112</c:v>
                </c:pt>
                <c:pt idx="3378">
                  <c:v>43116</c:v>
                </c:pt>
                <c:pt idx="3379">
                  <c:v>43117</c:v>
                </c:pt>
                <c:pt idx="3380">
                  <c:v>43118</c:v>
                </c:pt>
                <c:pt idx="3381">
                  <c:v>43119</c:v>
                </c:pt>
                <c:pt idx="3382">
                  <c:v>43122</c:v>
                </c:pt>
                <c:pt idx="3383">
                  <c:v>43123</c:v>
                </c:pt>
                <c:pt idx="3384">
                  <c:v>43124</c:v>
                </c:pt>
                <c:pt idx="3385">
                  <c:v>43125</c:v>
                </c:pt>
                <c:pt idx="3386">
                  <c:v>43126</c:v>
                </c:pt>
                <c:pt idx="3387">
                  <c:v>43129</c:v>
                </c:pt>
                <c:pt idx="3388">
                  <c:v>43130</c:v>
                </c:pt>
                <c:pt idx="3389">
                  <c:v>43131</c:v>
                </c:pt>
                <c:pt idx="3390">
                  <c:v>43132</c:v>
                </c:pt>
                <c:pt idx="3391">
                  <c:v>43133</c:v>
                </c:pt>
                <c:pt idx="3392">
                  <c:v>43136</c:v>
                </c:pt>
                <c:pt idx="3393">
                  <c:v>43137</c:v>
                </c:pt>
                <c:pt idx="3394">
                  <c:v>43138</c:v>
                </c:pt>
                <c:pt idx="3395">
                  <c:v>43139</c:v>
                </c:pt>
                <c:pt idx="3396">
                  <c:v>43140</c:v>
                </c:pt>
                <c:pt idx="3397">
                  <c:v>43143</c:v>
                </c:pt>
                <c:pt idx="3398">
                  <c:v>43144</c:v>
                </c:pt>
                <c:pt idx="3399">
                  <c:v>43145</c:v>
                </c:pt>
                <c:pt idx="3400">
                  <c:v>43146</c:v>
                </c:pt>
                <c:pt idx="3401">
                  <c:v>43147</c:v>
                </c:pt>
                <c:pt idx="3402">
                  <c:v>43151</c:v>
                </c:pt>
                <c:pt idx="3403">
                  <c:v>43152</c:v>
                </c:pt>
                <c:pt idx="3404">
                  <c:v>43153</c:v>
                </c:pt>
                <c:pt idx="3405">
                  <c:v>43154</c:v>
                </c:pt>
                <c:pt idx="3406">
                  <c:v>43157</c:v>
                </c:pt>
                <c:pt idx="3407">
                  <c:v>43158</c:v>
                </c:pt>
                <c:pt idx="3408">
                  <c:v>43159</c:v>
                </c:pt>
                <c:pt idx="3409">
                  <c:v>43160</c:v>
                </c:pt>
                <c:pt idx="3410">
                  <c:v>43161</c:v>
                </c:pt>
                <c:pt idx="3411">
                  <c:v>43164</c:v>
                </c:pt>
                <c:pt idx="3412">
                  <c:v>43165</c:v>
                </c:pt>
                <c:pt idx="3413">
                  <c:v>43166</c:v>
                </c:pt>
                <c:pt idx="3414">
                  <c:v>43167</c:v>
                </c:pt>
                <c:pt idx="3415">
                  <c:v>43168</c:v>
                </c:pt>
                <c:pt idx="3416">
                  <c:v>43171</c:v>
                </c:pt>
                <c:pt idx="3417">
                  <c:v>43172</c:v>
                </c:pt>
                <c:pt idx="3418">
                  <c:v>43173</c:v>
                </c:pt>
                <c:pt idx="3419">
                  <c:v>43174</c:v>
                </c:pt>
                <c:pt idx="3420">
                  <c:v>43175</c:v>
                </c:pt>
                <c:pt idx="3421">
                  <c:v>43178</c:v>
                </c:pt>
                <c:pt idx="3422">
                  <c:v>43179</c:v>
                </c:pt>
                <c:pt idx="3423">
                  <c:v>43180</c:v>
                </c:pt>
                <c:pt idx="3424">
                  <c:v>43181</c:v>
                </c:pt>
                <c:pt idx="3425">
                  <c:v>43182</c:v>
                </c:pt>
                <c:pt idx="3426">
                  <c:v>43185</c:v>
                </c:pt>
                <c:pt idx="3427">
                  <c:v>43186</c:v>
                </c:pt>
                <c:pt idx="3428">
                  <c:v>43187</c:v>
                </c:pt>
                <c:pt idx="3429">
                  <c:v>43188</c:v>
                </c:pt>
                <c:pt idx="3430">
                  <c:v>43192</c:v>
                </c:pt>
                <c:pt idx="3431">
                  <c:v>43193</c:v>
                </c:pt>
                <c:pt idx="3432">
                  <c:v>43194</c:v>
                </c:pt>
                <c:pt idx="3433">
                  <c:v>43195</c:v>
                </c:pt>
                <c:pt idx="3434">
                  <c:v>43196</c:v>
                </c:pt>
                <c:pt idx="3435">
                  <c:v>43199</c:v>
                </c:pt>
                <c:pt idx="3436">
                  <c:v>43200</c:v>
                </c:pt>
                <c:pt idx="3437">
                  <c:v>43201</c:v>
                </c:pt>
                <c:pt idx="3438">
                  <c:v>43202</c:v>
                </c:pt>
                <c:pt idx="3439">
                  <c:v>43203</c:v>
                </c:pt>
                <c:pt idx="3440">
                  <c:v>43206</c:v>
                </c:pt>
                <c:pt idx="3441">
                  <c:v>43207</c:v>
                </c:pt>
                <c:pt idx="3442">
                  <c:v>43208</c:v>
                </c:pt>
                <c:pt idx="3443">
                  <c:v>43209</c:v>
                </c:pt>
                <c:pt idx="3444">
                  <c:v>43210</c:v>
                </c:pt>
                <c:pt idx="3445">
                  <c:v>43213</c:v>
                </c:pt>
                <c:pt idx="3446">
                  <c:v>43214</c:v>
                </c:pt>
                <c:pt idx="3447">
                  <c:v>43215</c:v>
                </c:pt>
                <c:pt idx="3448">
                  <c:v>43216</c:v>
                </c:pt>
                <c:pt idx="3449">
                  <c:v>43217</c:v>
                </c:pt>
                <c:pt idx="3450">
                  <c:v>43220</c:v>
                </c:pt>
                <c:pt idx="3451">
                  <c:v>43221</c:v>
                </c:pt>
                <c:pt idx="3452">
                  <c:v>43222</c:v>
                </c:pt>
                <c:pt idx="3453">
                  <c:v>43223</c:v>
                </c:pt>
                <c:pt idx="3454">
                  <c:v>43224</c:v>
                </c:pt>
                <c:pt idx="3455">
                  <c:v>43227</c:v>
                </c:pt>
                <c:pt idx="3456">
                  <c:v>43228</c:v>
                </c:pt>
                <c:pt idx="3457">
                  <c:v>43229</c:v>
                </c:pt>
                <c:pt idx="3458">
                  <c:v>43230</c:v>
                </c:pt>
                <c:pt idx="3459">
                  <c:v>43231</c:v>
                </c:pt>
                <c:pt idx="3460">
                  <c:v>43234</c:v>
                </c:pt>
                <c:pt idx="3461">
                  <c:v>43235</c:v>
                </c:pt>
                <c:pt idx="3462">
                  <c:v>43236</c:v>
                </c:pt>
                <c:pt idx="3463">
                  <c:v>43237</c:v>
                </c:pt>
                <c:pt idx="3464">
                  <c:v>43238</c:v>
                </c:pt>
                <c:pt idx="3465">
                  <c:v>43241</c:v>
                </c:pt>
                <c:pt idx="3466">
                  <c:v>43242</c:v>
                </c:pt>
                <c:pt idx="3467">
                  <c:v>43243</c:v>
                </c:pt>
                <c:pt idx="3468">
                  <c:v>43244</c:v>
                </c:pt>
                <c:pt idx="3469">
                  <c:v>43245</c:v>
                </c:pt>
                <c:pt idx="3470">
                  <c:v>43249</c:v>
                </c:pt>
                <c:pt idx="3471">
                  <c:v>43250</c:v>
                </c:pt>
                <c:pt idx="3472">
                  <c:v>43251</c:v>
                </c:pt>
                <c:pt idx="3473">
                  <c:v>43252</c:v>
                </c:pt>
                <c:pt idx="3474">
                  <c:v>43255</c:v>
                </c:pt>
                <c:pt idx="3475">
                  <c:v>43256</c:v>
                </c:pt>
                <c:pt idx="3476">
                  <c:v>43257</c:v>
                </c:pt>
                <c:pt idx="3477">
                  <c:v>43258</c:v>
                </c:pt>
                <c:pt idx="3478">
                  <c:v>43259</c:v>
                </c:pt>
                <c:pt idx="3479">
                  <c:v>43262</c:v>
                </c:pt>
                <c:pt idx="3480">
                  <c:v>43263</c:v>
                </c:pt>
                <c:pt idx="3481">
                  <c:v>43264</c:v>
                </c:pt>
                <c:pt idx="3482">
                  <c:v>43265</c:v>
                </c:pt>
                <c:pt idx="3483">
                  <c:v>43266</c:v>
                </c:pt>
                <c:pt idx="3484">
                  <c:v>43269</c:v>
                </c:pt>
                <c:pt idx="3485">
                  <c:v>43270</c:v>
                </c:pt>
                <c:pt idx="3486">
                  <c:v>43271</c:v>
                </c:pt>
                <c:pt idx="3487">
                  <c:v>43272</c:v>
                </c:pt>
                <c:pt idx="3488">
                  <c:v>43273</c:v>
                </c:pt>
                <c:pt idx="3489">
                  <c:v>43276</c:v>
                </c:pt>
                <c:pt idx="3490">
                  <c:v>43277</c:v>
                </c:pt>
                <c:pt idx="3491">
                  <c:v>43278</c:v>
                </c:pt>
                <c:pt idx="3492">
                  <c:v>43279</c:v>
                </c:pt>
                <c:pt idx="3493">
                  <c:v>43280</c:v>
                </c:pt>
                <c:pt idx="3494">
                  <c:v>43283</c:v>
                </c:pt>
                <c:pt idx="3495">
                  <c:v>43284</c:v>
                </c:pt>
                <c:pt idx="3496">
                  <c:v>43286</c:v>
                </c:pt>
                <c:pt idx="3497">
                  <c:v>43287</c:v>
                </c:pt>
                <c:pt idx="3498">
                  <c:v>43290</c:v>
                </c:pt>
                <c:pt idx="3499">
                  <c:v>43291</c:v>
                </c:pt>
                <c:pt idx="3500">
                  <c:v>43292</c:v>
                </c:pt>
                <c:pt idx="3501">
                  <c:v>43293</c:v>
                </c:pt>
                <c:pt idx="3502">
                  <c:v>43294</c:v>
                </c:pt>
                <c:pt idx="3503">
                  <c:v>43297</c:v>
                </c:pt>
                <c:pt idx="3504">
                  <c:v>43298</c:v>
                </c:pt>
                <c:pt idx="3505">
                  <c:v>43299</c:v>
                </c:pt>
                <c:pt idx="3506">
                  <c:v>43300</c:v>
                </c:pt>
                <c:pt idx="3507">
                  <c:v>43301</c:v>
                </c:pt>
                <c:pt idx="3508">
                  <c:v>43304</c:v>
                </c:pt>
                <c:pt idx="3509">
                  <c:v>43305</c:v>
                </c:pt>
                <c:pt idx="3510">
                  <c:v>43306</c:v>
                </c:pt>
                <c:pt idx="3511">
                  <c:v>43307</c:v>
                </c:pt>
                <c:pt idx="3512">
                  <c:v>43308</c:v>
                </c:pt>
                <c:pt idx="3513">
                  <c:v>43311</c:v>
                </c:pt>
                <c:pt idx="3514">
                  <c:v>43312</c:v>
                </c:pt>
                <c:pt idx="3515">
                  <c:v>43313</c:v>
                </c:pt>
                <c:pt idx="3516">
                  <c:v>43314</c:v>
                </c:pt>
                <c:pt idx="3517">
                  <c:v>43315</c:v>
                </c:pt>
                <c:pt idx="3518">
                  <c:v>43318</c:v>
                </c:pt>
                <c:pt idx="3519">
                  <c:v>43319</c:v>
                </c:pt>
                <c:pt idx="3520">
                  <c:v>43320</c:v>
                </c:pt>
                <c:pt idx="3521">
                  <c:v>43321</c:v>
                </c:pt>
                <c:pt idx="3522">
                  <c:v>43322</c:v>
                </c:pt>
                <c:pt idx="3523">
                  <c:v>43325</c:v>
                </c:pt>
                <c:pt idx="3524">
                  <c:v>43326</c:v>
                </c:pt>
                <c:pt idx="3525">
                  <c:v>43327</c:v>
                </c:pt>
                <c:pt idx="3526">
                  <c:v>43328</c:v>
                </c:pt>
                <c:pt idx="3527">
                  <c:v>43329</c:v>
                </c:pt>
                <c:pt idx="3528">
                  <c:v>43332</c:v>
                </c:pt>
                <c:pt idx="3529">
                  <c:v>43333</c:v>
                </c:pt>
                <c:pt idx="3530">
                  <c:v>43334</c:v>
                </c:pt>
                <c:pt idx="3531">
                  <c:v>43335</c:v>
                </c:pt>
                <c:pt idx="3532">
                  <c:v>43336</c:v>
                </c:pt>
                <c:pt idx="3533">
                  <c:v>43339</c:v>
                </c:pt>
                <c:pt idx="3534">
                  <c:v>43340</c:v>
                </c:pt>
                <c:pt idx="3535">
                  <c:v>43341</c:v>
                </c:pt>
                <c:pt idx="3536">
                  <c:v>43342</c:v>
                </c:pt>
                <c:pt idx="3537">
                  <c:v>43343</c:v>
                </c:pt>
                <c:pt idx="3538">
                  <c:v>43347</c:v>
                </c:pt>
                <c:pt idx="3539">
                  <c:v>43348</c:v>
                </c:pt>
                <c:pt idx="3540">
                  <c:v>43349</c:v>
                </c:pt>
                <c:pt idx="3541">
                  <c:v>43350</c:v>
                </c:pt>
                <c:pt idx="3542">
                  <c:v>43353</c:v>
                </c:pt>
                <c:pt idx="3543">
                  <c:v>43354</c:v>
                </c:pt>
                <c:pt idx="3544">
                  <c:v>43355</c:v>
                </c:pt>
                <c:pt idx="3545">
                  <c:v>43356</c:v>
                </c:pt>
                <c:pt idx="3546">
                  <c:v>43357</c:v>
                </c:pt>
                <c:pt idx="3547">
                  <c:v>43360</c:v>
                </c:pt>
                <c:pt idx="3548">
                  <c:v>43361</c:v>
                </c:pt>
                <c:pt idx="3549">
                  <c:v>43362</c:v>
                </c:pt>
                <c:pt idx="3550">
                  <c:v>43363</c:v>
                </c:pt>
                <c:pt idx="3551">
                  <c:v>43364</c:v>
                </c:pt>
                <c:pt idx="3552">
                  <c:v>43367</c:v>
                </c:pt>
                <c:pt idx="3553">
                  <c:v>43368</c:v>
                </c:pt>
                <c:pt idx="3554">
                  <c:v>43369</c:v>
                </c:pt>
                <c:pt idx="3555">
                  <c:v>43370</c:v>
                </c:pt>
                <c:pt idx="3556">
                  <c:v>43371</c:v>
                </c:pt>
                <c:pt idx="3557">
                  <c:v>43374</c:v>
                </c:pt>
                <c:pt idx="3558">
                  <c:v>43375</c:v>
                </c:pt>
                <c:pt idx="3559">
                  <c:v>43376</c:v>
                </c:pt>
                <c:pt idx="3560">
                  <c:v>43377</c:v>
                </c:pt>
                <c:pt idx="3561">
                  <c:v>43378</c:v>
                </c:pt>
                <c:pt idx="3562">
                  <c:v>43381</c:v>
                </c:pt>
                <c:pt idx="3563">
                  <c:v>43382</c:v>
                </c:pt>
                <c:pt idx="3564">
                  <c:v>43383</c:v>
                </c:pt>
                <c:pt idx="3565">
                  <c:v>43384</c:v>
                </c:pt>
                <c:pt idx="3566">
                  <c:v>43385</c:v>
                </c:pt>
                <c:pt idx="3567">
                  <c:v>43388</c:v>
                </c:pt>
                <c:pt idx="3568">
                  <c:v>43389</c:v>
                </c:pt>
                <c:pt idx="3569">
                  <c:v>43390</c:v>
                </c:pt>
                <c:pt idx="3570">
                  <c:v>43391</c:v>
                </c:pt>
                <c:pt idx="3571">
                  <c:v>43392</c:v>
                </c:pt>
                <c:pt idx="3572">
                  <c:v>43395</c:v>
                </c:pt>
                <c:pt idx="3573">
                  <c:v>43396</c:v>
                </c:pt>
                <c:pt idx="3574">
                  <c:v>43397</c:v>
                </c:pt>
                <c:pt idx="3575">
                  <c:v>43398</c:v>
                </c:pt>
                <c:pt idx="3576">
                  <c:v>43399</c:v>
                </c:pt>
                <c:pt idx="3577">
                  <c:v>43402</c:v>
                </c:pt>
                <c:pt idx="3578">
                  <c:v>43403</c:v>
                </c:pt>
                <c:pt idx="3579">
                  <c:v>43404</c:v>
                </c:pt>
                <c:pt idx="3580">
                  <c:v>43405</c:v>
                </c:pt>
                <c:pt idx="3581">
                  <c:v>43406</c:v>
                </c:pt>
                <c:pt idx="3582">
                  <c:v>43409</c:v>
                </c:pt>
                <c:pt idx="3583">
                  <c:v>43410</c:v>
                </c:pt>
                <c:pt idx="3584">
                  <c:v>43411</c:v>
                </c:pt>
                <c:pt idx="3585">
                  <c:v>43412</c:v>
                </c:pt>
                <c:pt idx="3586">
                  <c:v>43413</c:v>
                </c:pt>
                <c:pt idx="3587">
                  <c:v>43416</c:v>
                </c:pt>
                <c:pt idx="3588">
                  <c:v>43417</c:v>
                </c:pt>
                <c:pt idx="3589">
                  <c:v>43418</c:v>
                </c:pt>
                <c:pt idx="3590">
                  <c:v>43419</c:v>
                </c:pt>
                <c:pt idx="3591">
                  <c:v>43420</c:v>
                </c:pt>
                <c:pt idx="3592">
                  <c:v>43423</c:v>
                </c:pt>
                <c:pt idx="3593">
                  <c:v>43424</c:v>
                </c:pt>
                <c:pt idx="3594">
                  <c:v>43425</c:v>
                </c:pt>
                <c:pt idx="3595">
                  <c:v>43427</c:v>
                </c:pt>
                <c:pt idx="3596">
                  <c:v>43430</c:v>
                </c:pt>
                <c:pt idx="3597">
                  <c:v>43431</c:v>
                </c:pt>
                <c:pt idx="3598">
                  <c:v>43432</c:v>
                </c:pt>
                <c:pt idx="3599">
                  <c:v>43433</c:v>
                </c:pt>
                <c:pt idx="3600">
                  <c:v>43434</c:v>
                </c:pt>
                <c:pt idx="3601">
                  <c:v>43437</c:v>
                </c:pt>
                <c:pt idx="3602">
                  <c:v>43438</c:v>
                </c:pt>
                <c:pt idx="3603">
                  <c:v>43440</c:v>
                </c:pt>
                <c:pt idx="3604">
                  <c:v>43441</c:v>
                </c:pt>
                <c:pt idx="3605">
                  <c:v>43444</c:v>
                </c:pt>
                <c:pt idx="3606">
                  <c:v>43445</c:v>
                </c:pt>
                <c:pt idx="3607">
                  <c:v>43446</c:v>
                </c:pt>
                <c:pt idx="3608">
                  <c:v>43447</c:v>
                </c:pt>
                <c:pt idx="3609">
                  <c:v>43448</c:v>
                </c:pt>
                <c:pt idx="3610">
                  <c:v>43451</c:v>
                </c:pt>
                <c:pt idx="3611">
                  <c:v>43452</c:v>
                </c:pt>
                <c:pt idx="3612">
                  <c:v>43453</c:v>
                </c:pt>
                <c:pt idx="3613">
                  <c:v>43454</c:v>
                </c:pt>
                <c:pt idx="3614">
                  <c:v>43455</c:v>
                </c:pt>
                <c:pt idx="3615">
                  <c:v>43458</c:v>
                </c:pt>
                <c:pt idx="3616">
                  <c:v>43460</c:v>
                </c:pt>
                <c:pt idx="3617">
                  <c:v>43461</c:v>
                </c:pt>
                <c:pt idx="3618">
                  <c:v>43462</c:v>
                </c:pt>
                <c:pt idx="3619">
                  <c:v>43465</c:v>
                </c:pt>
                <c:pt idx="3620">
                  <c:v>43467</c:v>
                </c:pt>
                <c:pt idx="3621">
                  <c:v>43468</c:v>
                </c:pt>
                <c:pt idx="3622">
                  <c:v>43469</c:v>
                </c:pt>
                <c:pt idx="3623">
                  <c:v>43472</c:v>
                </c:pt>
                <c:pt idx="3624">
                  <c:v>43473</c:v>
                </c:pt>
                <c:pt idx="3625">
                  <c:v>43474</c:v>
                </c:pt>
                <c:pt idx="3626">
                  <c:v>43475</c:v>
                </c:pt>
                <c:pt idx="3627">
                  <c:v>43476</c:v>
                </c:pt>
                <c:pt idx="3628">
                  <c:v>43479</c:v>
                </c:pt>
                <c:pt idx="3629">
                  <c:v>43480</c:v>
                </c:pt>
                <c:pt idx="3630">
                  <c:v>43481</c:v>
                </c:pt>
                <c:pt idx="3631">
                  <c:v>43482</c:v>
                </c:pt>
                <c:pt idx="3632">
                  <c:v>43483</c:v>
                </c:pt>
                <c:pt idx="3633">
                  <c:v>43487</c:v>
                </c:pt>
                <c:pt idx="3634">
                  <c:v>43488</c:v>
                </c:pt>
                <c:pt idx="3635">
                  <c:v>43489</c:v>
                </c:pt>
                <c:pt idx="3636">
                  <c:v>43490</c:v>
                </c:pt>
                <c:pt idx="3637">
                  <c:v>43493</c:v>
                </c:pt>
                <c:pt idx="3638">
                  <c:v>43494</c:v>
                </c:pt>
                <c:pt idx="3639">
                  <c:v>43495</c:v>
                </c:pt>
                <c:pt idx="3640">
                  <c:v>43496</c:v>
                </c:pt>
                <c:pt idx="3641">
                  <c:v>43497</c:v>
                </c:pt>
                <c:pt idx="3642">
                  <c:v>43500</c:v>
                </c:pt>
                <c:pt idx="3643">
                  <c:v>43501</c:v>
                </c:pt>
                <c:pt idx="3644">
                  <c:v>43502</c:v>
                </c:pt>
                <c:pt idx="3645">
                  <c:v>43503</c:v>
                </c:pt>
                <c:pt idx="3646">
                  <c:v>43504</c:v>
                </c:pt>
                <c:pt idx="3647">
                  <c:v>43507</c:v>
                </c:pt>
                <c:pt idx="3648">
                  <c:v>43508</c:v>
                </c:pt>
                <c:pt idx="3649">
                  <c:v>43509</c:v>
                </c:pt>
                <c:pt idx="3650">
                  <c:v>43510</c:v>
                </c:pt>
                <c:pt idx="3651">
                  <c:v>43511</c:v>
                </c:pt>
                <c:pt idx="3652">
                  <c:v>43515</c:v>
                </c:pt>
                <c:pt idx="3653">
                  <c:v>43516</c:v>
                </c:pt>
                <c:pt idx="3654">
                  <c:v>43517</c:v>
                </c:pt>
                <c:pt idx="3655">
                  <c:v>43518</c:v>
                </c:pt>
                <c:pt idx="3656">
                  <c:v>43521</c:v>
                </c:pt>
                <c:pt idx="3657">
                  <c:v>43522</c:v>
                </c:pt>
                <c:pt idx="3658">
                  <c:v>43523</c:v>
                </c:pt>
                <c:pt idx="3659">
                  <c:v>43524</c:v>
                </c:pt>
                <c:pt idx="3660">
                  <c:v>43525</c:v>
                </c:pt>
                <c:pt idx="3661">
                  <c:v>43528</c:v>
                </c:pt>
                <c:pt idx="3662">
                  <c:v>43529</c:v>
                </c:pt>
                <c:pt idx="3663">
                  <c:v>43530</c:v>
                </c:pt>
                <c:pt idx="3664">
                  <c:v>43531</c:v>
                </c:pt>
                <c:pt idx="3665">
                  <c:v>43532</c:v>
                </c:pt>
                <c:pt idx="3666">
                  <c:v>43535</c:v>
                </c:pt>
                <c:pt idx="3667">
                  <c:v>43536</c:v>
                </c:pt>
                <c:pt idx="3668">
                  <c:v>43537</c:v>
                </c:pt>
                <c:pt idx="3669">
                  <c:v>43538</c:v>
                </c:pt>
                <c:pt idx="3670">
                  <c:v>43539</c:v>
                </c:pt>
                <c:pt idx="3671">
                  <c:v>43542</c:v>
                </c:pt>
                <c:pt idx="3672">
                  <c:v>43543</c:v>
                </c:pt>
                <c:pt idx="3673">
                  <c:v>43544</c:v>
                </c:pt>
                <c:pt idx="3674">
                  <c:v>43545</c:v>
                </c:pt>
                <c:pt idx="3675">
                  <c:v>43546</c:v>
                </c:pt>
                <c:pt idx="3676">
                  <c:v>43549</c:v>
                </c:pt>
                <c:pt idx="3677">
                  <c:v>43550</c:v>
                </c:pt>
                <c:pt idx="3678">
                  <c:v>43551</c:v>
                </c:pt>
                <c:pt idx="3679">
                  <c:v>43552</c:v>
                </c:pt>
                <c:pt idx="3680">
                  <c:v>43553</c:v>
                </c:pt>
                <c:pt idx="3681">
                  <c:v>43556</c:v>
                </c:pt>
                <c:pt idx="3682">
                  <c:v>43557</c:v>
                </c:pt>
                <c:pt idx="3683">
                  <c:v>43558</c:v>
                </c:pt>
                <c:pt idx="3684">
                  <c:v>43559</c:v>
                </c:pt>
                <c:pt idx="3685">
                  <c:v>43560</c:v>
                </c:pt>
                <c:pt idx="3686">
                  <c:v>43563</c:v>
                </c:pt>
                <c:pt idx="3687">
                  <c:v>43564</c:v>
                </c:pt>
                <c:pt idx="3688">
                  <c:v>43565</c:v>
                </c:pt>
                <c:pt idx="3689">
                  <c:v>43566</c:v>
                </c:pt>
                <c:pt idx="3690">
                  <c:v>43567</c:v>
                </c:pt>
                <c:pt idx="3691">
                  <c:v>43570</c:v>
                </c:pt>
                <c:pt idx="3692">
                  <c:v>43571</c:v>
                </c:pt>
                <c:pt idx="3693">
                  <c:v>43572</c:v>
                </c:pt>
                <c:pt idx="3694">
                  <c:v>43573</c:v>
                </c:pt>
                <c:pt idx="3695">
                  <c:v>43577</c:v>
                </c:pt>
                <c:pt idx="3696">
                  <c:v>43578</c:v>
                </c:pt>
                <c:pt idx="3697">
                  <c:v>43579</c:v>
                </c:pt>
                <c:pt idx="3698">
                  <c:v>43580</c:v>
                </c:pt>
                <c:pt idx="3699">
                  <c:v>43581</c:v>
                </c:pt>
                <c:pt idx="3700">
                  <c:v>43584</c:v>
                </c:pt>
                <c:pt idx="3701">
                  <c:v>43585</c:v>
                </c:pt>
                <c:pt idx="3702">
                  <c:v>43586</c:v>
                </c:pt>
                <c:pt idx="3703">
                  <c:v>43587</c:v>
                </c:pt>
                <c:pt idx="3704">
                  <c:v>43588</c:v>
                </c:pt>
                <c:pt idx="3705">
                  <c:v>43591</c:v>
                </c:pt>
                <c:pt idx="3706">
                  <c:v>43592</c:v>
                </c:pt>
                <c:pt idx="3707">
                  <c:v>43593</c:v>
                </c:pt>
                <c:pt idx="3708">
                  <c:v>43594</c:v>
                </c:pt>
                <c:pt idx="3709">
                  <c:v>43595</c:v>
                </c:pt>
                <c:pt idx="3710">
                  <c:v>43598</c:v>
                </c:pt>
                <c:pt idx="3711">
                  <c:v>43599</c:v>
                </c:pt>
                <c:pt idx="3712">
                  <c:v>43600</c:v>
                </c:pt>
                <c:pt idx="3713">
                  <c:v>43601</c:v>
                </c:pt>
                <c:pt idx="3714">
                  <c:v>43602</c:v>
                </c:pt>
                <c:pt idx="3715">
                  <c:v>43605</c:v>
                </c:pt>
                <c:pt idx="3716">
                  <c:v>43606</c:v>
                </c:pt>
                <c:pt idx="3717">
                  <c:v>43607</c:v>
                </c:pt>
                <c:pt idx="3718">
                  <c:v>43608</c:v>
                </c:pt>
                <c:pt idx="3719">
                  <c:v>43609</c:v>
                </c:pt>
                <c:pt idx="3720">
                  <c:v>43613</c:v>
                </c:pt>
                <c:pt idx="3721">
                  <c:v>43614</c:v>
                </c:pt>
                <c:pt idx="3722">
                  <c:v>43615</c:v>
                </c:pt>
                <c:pt idx="3723">
                  <c:v>43616</c:v>
                </c:pt>
                <c:pt idx="3724">
                  <c:v>43619</c:v>
                </c:pt>
                <c:pt idx="3725">
                  <c:v>43620</c:v>
                </c:pt>
                <c:pt idx="3726">
                  <c:v>43621</c:v>
                </c:pt>
                <c:pt idx="3727">
                  <c:v>43622</c:v>
                </c:pt>
                <c:pt idx="3728">
                  <c:v>43623</c:v>
                </c:pt>
                <c:pt idx="3729">
                  <c:v>43626</c:v>
                </c:pt>
                <c:pt idx="3730">
                  <c:v>43627</c:v>
                </c:pt>
                <c:pt idx="3731">
                  <c:v>43628</c:v>
                </c:pt>
                <c:pt idx="3732">
                  <c:v>43629</c:v>
                </c:pt>
                <c:pt idx="3733">
                  <c:v>43630</c:v>
                </c:pt>
                <c:pt idx="3734">
                  <c:v>43633</c:v>
                </c:pt>
                <c:pt idx="3735">
                  <c:v>43634</c:v>
                </c:pt>
                <c:pt idx="3736">
                  <c:v>43635</c:v>
                </c:pt>
                <c:pt idx="3737">
                  <c:v>43636</c:v>
                </c:pt>
                <c:pt idx="3738">
                  <c:v>43637</c:v>
                </c:pt>
                <c:pt idx="3739">
                  <c:v>43640</c:v>
                </c:pt>
                <c:pt idx="3740">
                  <c:v>43641</c:v>
                </c:pt>
                <c:pt idx="3741">
                  <c:v>43642</c:v>
                </c:pt>
                <c:pt idx="3742">
                  <c:v>43643</c:v>
                </c:pt>
                <c:pt idx="3743">
                  <c:v>43644</c:v>
                </c:pt>
                <c:pt idx="3744">
                  <c:v>43647</c:v>
                </c:pt>
                <c:pt idx="3745">
                  <c:v>43648</c:v>
                </c:pt>
                <c:pt idx="3746">
                  <c:v>43649</c:v>
                </c:pt>
                <c:pt idx="3747">
                  <c:v>43651</c:v>
                </c:pt>
                <c:pt idx="3748">
                  <c:v>43654</c:v>
                </c:pt>
                <c:pt idx="3749">
                  <c:v>43655</c:v>
                </c:pt>
                <c:pt idx="3750">
                  <c:v>43656</c:v>
                </c:pt>
                <c:pt idx="3751">
                  <c:v>43657</c:v>
                </c:pt>
                <c:pt idx="3752">
                  <c:v>43658</c:v>
                </c:pt>
                <c:pt idx="3753">
                  <c:v>43661</c:v>
                </c:pt>
                <c:pt idx="3754">
                  <c:v>43662</c:v>
                </c:pt>
                <c:pt idx="3755">
                  <c:v>43663</c:v>
                </c:pt>
                <c:pt idx="3756">
                  <c:v>43664</c:v>
                </c:pt>
                <c:pt idx="3757">
                  <c:v>43665</c:v>
                </c:pt>
                <c:pt idx="3758">
                  <c:v>43668</c:v>
                </c:pt>
                <c:pt idx="3759">
                  <c:v>43669</c:v>
                </c:pt>
                <c:pt idx="3760">
                  <c:v>43670</c:v>
                </c:pt>
                <c:pt idx="3761">
                  <c:v>43671</c:v>
                </c:pt>
                <c:pt idx="3762">
                  <c:v>43672</c:v>
                </c:pt>
                <c:pt idx="3763">
                  <c:v>43675</c:v>
                </c:pt>
                <c:pt idx="3764">
                  <c:v>43676</c:v>
                </c:pt>
                <c:pt idx="3765">
                  <c:v>43677</c:v>
                </c:pt>
                <c:pt idx="3766">
                  <c:v>43678</c:v>
                </c:pt>
                <c:pt idx="3767">
                  <c:v>43679</c:v>
                </c:pt>
                <c:pt idx="3768">
                  <c:v>43682</c:v>
                </c:pt>
                <c:pt idx="3769">
                  <c:v>43683</c:v>
                </c:pt>
                <c:pt idx="3770">
                  <c:v>43684</c:v>
                </c:pt>
                <c:pt idx="3771">
                  <c:v>43685</c:v>
                </c:pt>
                <c:pt idx="3772">
                  <c:v>43686</c:v>
                </c:pt>
                <c:pt idx="3773">
                  <c:v>43689</c:v>
                </c:pt>
                <c:pt idx="3774">
                  <c:v>43690</c:v>
                </c:pt>
                <c:pt idx="3775">
                  <c:v>43691</c:v>
                </c:pt>
                <c:pt idx="3776">
                  <c:v>43692</c:v>
                </c:pt>
                <c:pt idx="3777">
                  <c:v>43693</c:v>
                </c:pt>
                <c:pt idx="3778">
                  <c:v>43696</c:v>
                </c:pt>
                <c:pt idx="3779">
                  <c:v>43697</c:v>
                </c:pt>
                <c:pt idx="3780">
                  <c:v>43698</c:v>
                </c:pt>
                <c:pt idx="3781">
                  <c:v>43699</c:v>
                </c:pt>
                <c:pt idx="3782">
                  <c:v>43700</c:v>
                </c:pt>
                <c:pt idx="3783">
                  <c:v>43703</c:v>
                </c:pt>
                <c:pt idx="3784">
                  <c:v>43704</c:v>
                </c:pt>
                <c:pt idx="3785">
                  <c:v>43705</c:v>
                </c:pt>
                <c:pt idx="3786">
                  <c:v>43706</c:v>
                </c:pt>
                <c:pt idx="3787">
                  <c:v>43707</c:v>
                </c:pt>
                <c:pt idx="3788">
                  <c:v>43711</c:v>
                </c:pt>
                <c:pt idx="3789">
                  <c:v>43712</c:v>
                </c:pt>
                <c:pt idx="3790">
                  <c:v>43713</c:v>
                </c:pt>
                <c:pt idx="3791">
                  <c:v>43714</c:v>
                </c:pt>
                <c:pt idx="3792">
                  <c:v>43717</c:v>
                </c:pt>
                <c:pt idx="3793">
                  <c:v>43718</c:v>
                </c:pt>
                <c:pt idx="3794">
                  <c:v>43719</c:v>
                </c:pt>
                <c:pt idx="3795">
                  <c:v>43720</c:v>
                </c:pt>
                <c:pt idx="3796">
                  <c:v>43721</c:v>
                </c:pt>
                <c:pt idx="3797">
                  <c:v>43724</c:v>
                </c:pt>
                <c:pt idx="3798">
                  <c:v>43725</c:v>
                </c:pt>
                <c:pt idx="3799">
                  <c:v>43726</c:v>
                </c:pt>
                <c:pt idx="3800">
                  <c:v>43727</c:v>
                </c:pt>
                <c:pt idx="3801">
                  <c:v>43728</c:v>
                </c:pt>
                <c:pt idx="3802">
                  <c:v>43731</c:v>
                </c:pt>
                <c:pt idx="3803">
                  <c:v>43732</c:v>
                </c:pt>
                <c:pt idx="3804">
                  <c:v>43733</c:v>
                </c:pt>
                <c:pt idx="3805">
                  <c:v>43734</c:v>
                </c:pt>
                <c:pt idx="3806">
                  <c:v>43735</c:v>
                </c:pt>
                <c:pt idx="3807">
                  <c:v>43738</c:v>
                </c:pt>
                <c:pt idx="3808">
                  <c:v>43739</c:v>
                </c:pt>
                <c:pt idx="3809">
                  <c:v>43740</c:v>
                </c:pt>
                <c:pt idx="3810">
                  <c:v>43741</c:v>
                </c:pt>
                <c:pt idx="3811">
                  <c:v>43742</c:v>
                </c:pt>
                <c:pt idx="3812">
                  <c:v>43745</c:v>
                </c:pt>
                <c:pt idx="3813">
                  <c:v>43746</c:v>
                </c:pt>
                <c:pt idx="3814">
                  <c:v>43747</c:v>
                </c:pt>
                <c:pt idx="3815">
                  <c:v>43748</c:v>
                </c:pt>
                <c:pt idx="3816">
                  <c:v>43749</c:v>
                </c:pt>
                <c:pt idx="3817">
                  <c:v>43752</c:v>
                </c:pt>
                <c:pt idx="3818">
                  <c:v>43753</c:v>
                </c:pt>
                <c:pt idx="3819">
                  <c:v>43754</c:v>
                </c:pt>
                <c:pt idx="3820">
                  <c:v>43755</c:v>
                </c:pt>
                <c:pt idx="3821">
                  <c:v>43756</c:v>
                </c:pt>
                <c:pt idx="3822">
                  <c:v>43759</c:v>
                </c:pt>
                <c:pt idx="3823">
                  <c:v>43760</c:v>
                </c:pt>
                <c:pt idx="3824">
                  <c:v>43761</c:v>
                </c:pt>
                <c:pt idx="3825">
                  <c:v>43762</c:v>
                </c:pt>
                <c:pt idx="3826">
                  <c:v>43763</c:v>
                </c:pt>
                <c:pt idx="3827">
                  <c:v>43766</c:v>
                </c:pt>
                <c:pt idx="3828">
                  <c:v>43767</c:v>
                </c:pt>
                <c:pt idx="3829">
                  <c:v>43768</c:v>
                </c:pt>
                <c:pt idx="3830">
                  <c:v>43769</c:v>
                </c:pt>
                <c:pt idx="3831">
                  <c:v>43770</c:v>
                </c:pt>
                <c:pt idx="3832">
                  <c:v>43773</c:v>
                </c:pt>
                <c:pt idx="3833">
                  <c:v>43774</c:v>
                </c:pt>
                <c:pt idx="3834">
                  <c:v>43775</c:v>
                </c:pt>
                <c:pt idx="3835">
                  <c:v>43776</c:v>
                </c:pt>
                <c:pt idx="3836">
                  <c:v>43777</c:v>
                </c:pt>
                <c:pt idx="3837">
                  <c:v>43780</c:v>
                </c:pt>
                <c:pt idx="3838">
                  <c:v>43781</c:v>
                </c:pt>
                <c:pt idx="3839">
                  <c:v>43782</c:v>
                </c:pt>
                <c:pt idx="3840">
                  <c:v>43783</c:v>
                </c:pt>
                <c:pt idx="3841">
                  <c:v>43784</c:v>
                </c:pt>
                <c:pt idx="3842">
                  <c:v>43787</c:v>
                </c:pt>
                <c:pt idx="3843">
                  <c:v>43788</c:v>
                </c:pt>
                <c:pt idx="3844">
                  <c:v>43789</c:v>
                </c:pt>
                <c:pt idx="3845">
                  <c:v>43790</c:v>
                </c:pt>
                <c:pt idx="3846">
                  <c:v>43791</c:v>
                </c:pt>
                <c:pt idx="3847">
                  <c:v>43794</c:v>
                </c:pt>
                <c:pt idx="3848">
                  <c:v>43795</c:v>
                </c:pt>
                <c:pt idx="3849">
                  <c:v>43796</c:v>
                </c:pt>
                <c:pt idx="3850">
                  <c:v>43798</c:v>
                </c:pt>
                <c:pt idx="3851">
                  <c:v>43801</c:v>
                </c:pt>
                <c:pt idx="3852">
                  <c:v>43802</c:v>
                </c:pt>
                <c:pt idx="3853">
                  <c:v>43803</c:v>
                </c:pt>
                <c:pt idx="3854">
                  <c:v>43804</c:v>
                </c:pt>
                <c:pt idx="3855">
                  <c:v>43805</c:v>
                </c:pt>
                <c:pt idx="3856">
                  <c:v>43808</c:v>
                </c:pt>
                <c:pt idx="3857">
                  <c:v>43809</c:v>
                </c:pt>
                <c:pt idx="3858">
                  <c:v>43810</c:v>
                </c:pt>
                <c:pt idx="3859">
                  <c:v>43811</c:v>
                </c:pt>
                <c:pt idx="3860">
                  <c:v>43812</c:v>
                </c:pt>
                <c:pt idx="3861">
                  <c:v>43815</c:v>
                </c:pt>
                <c:pt idx="3862">
                  <c:v>43816</c:v>
                </c:pt>
                <c:pt idx="3863">
                  <c:v>43817</c:v>
                </c:pt>
                <c:pt idx="3864">
                  <c:v>43818</c:v>
                </c:pt>
                <c:pt idx="3865">
                  <c:v>43819</c:v>
                </c:pt>
                <c:pt idx="3866">
                  <c:v>43822</c:v>
                </c:pt>
                <c:pt idx="3867">
                  <c:v>43823</c:v>
                </c:pt>
                <c:pt idx="3868">
                  <c:v>43825</c:v>
                </c:pt>
                <c:pt idx="3869">
                  <c:v>43826</c:v>
                </c:pt>
                <c:pt idx="3870">
                  <c:v>43829</c:v>
                </c:pt>
                <c:pt idx="3871">
                  <c:v>43830</c:v>
                </c:pt>
                <c:pt idx="3872">
                  <c:v>43832</c:v>
                </c:pt>
                <c:pt idx="3873">
                  <c:v>43833</c:v>
                </c:pt>
                <c:pt idx="3874">
                  <c:v>43836</c:v>
                </c:pt>
                <c:pt idx="3875">
                  <c:v>43837</c:v>
                </c:pt>
                <c:pt idx="3876">
                  <c:v>43838</c:v>
                </c:pt>
                <c:pt idx="3877">
                  <c:v>43839</c:v>
                </c:pt>
                <c:pt idx="3878">
                  <c:v>43840</c:v>
                </c:pt>
                <c:pt idx="3879">
                  <c:v>43843</c:v>
                </c:pt>
                <c:pt idx="3880">
                  <c:v>43844</c:v>
                </c:pt>
                <c:pt idx="3881">
                  <c:v>43845</c:v>
                </c:pt>
                <c:pt idx="3882">
                  <c:v>43846</c:v>
                </c:pt>
                <c:pt idx="3883">
                  <c:v>43847</c:v>
                </c:pt>
                <c:pt idx="3884">
                  <c:v>43851</c:v>
                </c:pt>
                <c:pt idx="3885">
                  <c:v>43852</c:v>
                </c:pt>
                <c:pt idx="3886">
                  <c:v>43853</c:v>
                </c:pt>
                <c:pt idx="3887">
                  <c:v>43854</c:v>
                </c:pt>
                <c:pt idx="3888">
                  <c:v>43857</c:v>
                </c:pt>
                <c:pt idx="3889">
                  <c:v>43858</c:v>
                </c:pt>
                <c:pt idx="3890">
                  <c:v>43859</c:v>
                </c:pt>
                <c:pt idx="3891">
                  <c:v>43860</c:v>
                </c:pt>
                <c:pt idx="3892">
                  <c:v>43861</c:v>
                </c:pt>
                <c:pt idx="3893">
                  <c:v>43864</c:v>
                </c:pt>
                <c:pt idx="3894">
                  <c:v>43865</c:v>
                </c:pt>
                <c:pt idx="3895">
                  <c:v>43866</c:v>
                </c:pt>
                <c:pt idx="3896">
                  <c:v>43867</c:v>
                </c:pt>
                <c:pt idx="3897">
                  <c:v>43868</c:v>
                </c:pt>
                <c:pt idx="3898">
                  <c:v>43871</c:v>
                </c:pt>
                <c:pt idx="3899">
                  <c:v>43872</c:v>
                </c:pt>
                <c:pt idx="3900">
                  <c:v>43873</c:v>
                </c:pt>
                <c:pt idx="3901">
                  <c:v>43874</c:v>
                </c:pt>
                <c:pt idx="3902">
                  <c:v>43875</c:v>
                </c:pt>
                <c:pt idx="3903">
                  <c:v>43879</c:v>
                </c:pt>
                <c:pt idx="3904">
                  <c:v>43880</c:v>
                </c:pt>
                <c:pt idx="3905">
                  <c:v>43881</c:v>
                </c:pt>
                <c:pt idx="3906">
                  <c:v>43882</c:v>
                </c:pt>
                <c:pt idx="3907">
                  <c:v>43885</c:v>
                </c:pt>
                <c:pt idx="3908">
                  <c:v>43886</c:v>
                </c:pt>
                <c:pt idx="3909">
                  <c:v>43887</c:v>
                </c:pt>
                <c:pt idx="3910">
                  <c:v>43888</c:v>
                </c:pt>
                <c:pt idx="3911">
                  <c:v>43889</c:v>
                </c:pt>
                <c:pt idx="3912">
                  <c:v>43892</c:v>
                </c:pt>
                <c:pt idx="3913">
                  <c:v>43893</c:v>
                </c:pt>
                <c:pt idx="3914">
                  <c:v>43894</c:v>
                </c:pt>
                <c:pt idx="3915">
                  <c:v>43895</c:v>
                </c:pt>
                <c:pt idx="3916">
                  <c:v>43896</c:v>
                </c:pt>
                <c:pt idx="3917">
                  <c:v>43899</c:v>
                </c:pt>
                <c:pt idx="3918">
                  <c:v>43900</c:v>
                </c:pt>
                <c:pt idx="3919">
                  <c:v>43901</c:v>
                </c:pt>
                <c:pt idx="3920">
                  <c:v>43902</c:v>
                </c:pt>
                <c:pt idx="3921">
                  <c:v>43903</c:v>
                </c:pt>
                <c:pt idx="3922">
                  <c:v>43906</c:v>
                </c:pt>
                <c:pt idx="3923">
                  <c:v>43907</c:v>
                </c:pt>
                <c:pt idx="3924">
                  <c:v>43908</c:v>
                </c:pt>
                <c:pt idx="3925">
                  <c:v>43909</c:v>
                </c:pt>
                <c:pt idx="3926">
                  <c:v>43910</c:v>
                </c:pt>
                <c:pt idx="3927">
                  <c:v>43913</c:v>
                </c:pt>
                <c:pt idx="3928">
                  <c:v>43914</c:v>
                </c:pt>
                <c:pt idx="3929">
                  <c:v>43915</c:v>
                </c:pt>
                <c:pt idx="3930">
                  <c:v>43916</c:v>
                </c:pt>
                <c:pt idx="3931">
                  <c:v>43917</c:v>
                </c:pt>
                <c:pt idx="3932">
                  <c:v>43920</c:v>
                </c:pt>
                <c:pt idx="3933">
                  <c:v>43921</c:v>
                </c:pt>
                <c:pt idx="3934">
                  <c:v>43922</c:v>
                </c:pt>
                <c:pt idx="3935">
                  <c:v>43923</c:v>
                </c:pt>
                <c:pt idx="3936">
                  <c:v>43924</c:v>
                </c:pt>
                <c:pt idx="3937">
                  <c:v>43927</c:v>
                </c:pt>
                <c:pt idx="3938">
                  <c:v>43928</c:v>
                </c:pt>
                <c:pt idx="3939">
                  <c:v>43929</c:v>
                </c:pt>
                <c:pt idx="3940">
                  <c:v>43930</c:v>
                </c:pt>
                <c:pt idx="3941">
                  <c:v>43934</c:v>
                </c:pt>
                <c:pt idx="3942">
                  <c:v>43935</c:v>
                </c:pt>
                <c:pt idx="3943">
                  <c:v>43936</c:v>
                </c:pt>
                <c:pt idx="3944">
                  <c:v>43937</c:v>
                </c:pt>
                <c:pt idx="3945">
                  <c:v>43938</c:v>
                </c:pt>
                <c:pt idx="3946">
                  <c:v>43941</c:v>
                </c:pt>
                <c:pt idx="3947">
                  <c:v>43942</c:v>
                </c:pt>
                <c:pt idx="3948">
                  <c:v>43943</c:v>
                </c:pt>
                <c:pt idx="3949">
                  <c:v>43944</c:v>
                </c:pt>
                <c:pt idx="3950">
                  <c:v>43945</c:v>
                </c:pt>
                <c:pt idx="3951">
                  <c:v>43948</c:v>
                </c:pt>
                <c:pt idx="3952">
                  <c:v>43949</c:v>
                </c:pt>
                <c:pt idx="3953">
                  <c:v>43950</c:v>
                </c:pt>
                <c:pt idx="3954">
                  <c:v>43951</c:v>
                </c:pt>
                <c:pt idx="3955">
                  <c:v>43952</c:v>
                </c:pt>
                <c:pt idx="3956">
                  <c:v>43955</c:v>
                </c:pt>
                <c:pt idx="3957">
                  <c:v>43956</c:v>
                </c:pt>
                <c:pt idx="3958">
                  <c:v>43957</c:v>
                </c:pt>
                <c:pt idx="3959">
                  <c:v>43958</c:v>
                </c:pt>
                <c:pt idx="3960">
                  <c:v>43959</c:v>
                </c:pt>
                <c:pt idx="3961">
                  <c:v>43962</c:v>
                </c:pt>
                <c:pt idx="3962">
                  <c:v>43963</c:v>
                </c:pt>
                <c:pt idx="3963">
                  <c:v>43964</c:v>
                </c:pt>
                <c:pt idx="3964">
                  <c:v>43965</c:v>
                </c:pt>
                <c:pt idx="3965">
                  <c:v>43966</c:v>
                </c:pt>
                <c:pt idx="3966">
                  <c:v>43969</c:v>
                </c:pt>
                <c:pt idx="3967">
                  <c:v>43970</c:v>
                </c:pt>
                <c:pt idx="3968">
                  <c:v>43971</c:v>
                </c:pt>
                <c:pt idx="3969">
                  <c:v>43972</c:v>
                </c:pt>
                <c:pt idx="3970">
                  <c:v>43973</c:v>
                </c:pt>
                <c:pt idx="3971">
                  <c:v>43977</c:v>
                </c:pt>
                <c:pt idx="3972">
                  <c:v>43978</c:v>
                </c:pt>
                <c:pt idx="3973">
                  <c:v>43979</c:v>
                </c:pt>
                <c:pt idx="3974">
                  <c:v>43980</c:v>
                </c:pt>
                <c:pt idx="3975">
                  <c:v>43983</c:v>
                </c:pt>
                <c:pt idx="3976">
                  <c:v>43984</c:v>
                </c:pt>
                <c:pt idx="3977">
                  <c:v>43985</c:v>
                </c:pt>
                <c:pt idx="3978">
                  <c:v>43986</c:v>
                </c:pt>
                <c:pt idx="3979">
                  <c:v>43987</c:v>
                </c:pt>
                <c:pt idx="3980">
                  <c:v>43990</c:v>
                </c:pt>
                <c:pt idx="3981">
                  <c:v>43991</c:v>
                </c:pt>
                <c:pt idx="3982">
                  <c:v>43992</c:v>
                </c:pt>
                <c:pt idx="3983">
                  <c:v>43993</c:v>
                </c:pt>
                <c:pt idx="3984">
                  <c:v>43994</c:v>
                </c:pt>
                <c:pt idx="3985">
                  <c:v>43997</c:v>
                </c:pt>
                <c:pt idx="3986">
                  <c:v>43998</c:v>
                </c:pt>
                <c:pt idx="3987">
                  <c:v>43999</c:v>
                </c:pt>
                <c:pt idx="3988">
                  <c:v>44000</c:v>
                </c:pt>
                <c:pt idx="3989">
                  <c:v>44001</c:v>
                </c:pt>
                <c:pt idx="3990">
                  <c:v>44004</c:v>
                </c:pt>
                <c:pt idx="3991">
                  <c:v>44005</c:v>
                </c:pt>
                <c:pt idx="3992">
                  <c:v>44006</c:v>
                </c:pt>
                <c:pt idx="3993">
                  <c:v>44007</c:v>
                </c:pt>
                <c:pt idx="3994">
                  <c:v>44008</c:v>
                </c:pt>
                <c:pt idx="3995">
                  <c:v>44011</c:v>
                </c:pt>
                <c:pt idx="3996">
                  <c:v>44012</c:v>
                </c:pt>
                <c:pt idx="3997">
                  <c:v>44013</c:v>
                </c:pt>
                <c:pt idx="3998">
                  <c:v>44014</c:v>
                </c:pt>
                <c:pt idx="3999">
                  <c:v>44018</c:v>
                </c:pt>
                <c:pt idx="4000">
                  <c:v>44019</c:v>
                </c:pt>
                <c:pt idx="4001">
                  <c:v>44020</c:v>
                </c:pt>
                <c:pt idx="4002">
                  <c:v>44021</c:v>
                </c:pt>
                <c:pt idx="4003">
                  <c:v>44022</c:v>
                </c:pt>
                <c:pt idx="4004">
                  <c:v>44025</c:v>
                </c:pt>
                <c:pt idx="4005">
                  <c:v>44026</c:v>
                </c:pt>
                <c:pt idx="4006">
                  <c:v>44027</c:v>
                </c:pt>
                <c:pt idx="4007">
                  <c:v>44028</c:v>
                </c:pt>
                <c:pt idx="4008">
                  <c:v>44029</c:v>
                </c:pt>
                <c:pt idx="4009">
                  <c:v>44032</c:v>
                </c:pt>
                <c:pt idx="4010">
                  <c:v>44033</c:v>
                </c:pt>
                <c:pt idx="4011">
                  <c:v>44034</c:v>
                </c:pt>
                <c:pt idx="4012">
                  <c:v>44035</c:v>
                </c:pt>
                <c:pt idx="4013">
                  <c:v>44036</c:v>
                </c:pt>
                <c:pt idx="4014">
                  <c:v>44039</c:v>
                </c:pt>
                <c:pt idx="4015">
                  <c:v>44040</c:v>
                </c:pt>
                <c:pt idx="4016">
                  <c:v>44041</c:v>
                </c:pt>
                <c:pt idx="4017">
                  <c:v>44042</c:v>
                </c:pt>
                <c:pt idx="4018">
                  <c:v>44043</c:v>
                </c:pt>
                <c:pt idx="4019">
                  <c:v>44046</c:v>
                </c:pt>
                <c:pt idx="4020">
                  <c:v>44047</c:v>
                </c:pt>
                <c:pt idx="4021">
                  <c:v>44048</c:v>
                </c:pt>
                <c:pt idx="4022">
                  <c:v>44049</c:v>
                </c:pt>
                <c:pt idx="4023">
                  <c:v>44050</c:v>
                </c:pt>
                <c:pt idx="4024">
                  <c:v>44053</c:v>
                </c:pt>
                <c:pt idx="4025">
                  <c:v>44054</c:v>
                </c:pt>
                <c:pt idx="4026">
                  <c:v>44055</c:v>
                </c:pt>
                <c:pt idx="4027">
                  <c:v>44056</c:v>
                </c:pt>
                <c:pt idx="4028">
                  <c:v>44057</c:v>
                </c:pt>
                <c:pt idx="4029">
                  <c:v>44060</c:v>
                </c:pt>
                <c:pt idx="4030">
                  <c:v>44061</c:v>
                </c:pt>
                <c:pt idx="4031">
                  <c:v>44062</c:v>
                </c:pt>
                <c:pt idx="4032">
                  <c:v>44063</c:v>
                </c:pt>
                <c:pt idx="4033">
                  <c:v>44064</c:v>
                </c:pt>
                <c:pt idx="4034">
                  <c:v>44067</c:v>
                </c:pt>
                <c:pt idx="4035">
                  <c:v>44068</c:v>
                </c:pt>
                <c:pt idx="4036">
                  <c:v>44069</c:v>
                </c:pt>
                <c:pt idx="4037">
                  <c:v>44070</c:v>
                </c:pt>
                <c:pt idx="4038">
                  <c:v>44071</c:v>
                </c:pt>
                <c:pt idx="4039">
                  <c:v>44074</c:v>
                </c:pt>
                <c:pt idx="4040">
                  <c:v>44075</c:v>
                </c:pt>
                <c:pt idx="4041">
                  <c:v>44076</c:v>
                </c:pt>
                <c:pt idx="4042">
                  <c:v>44077</c:v>
                </c:pt>
                <c:pt idx="4043">
                  <c:v>44078</c:v>
                </c:pt>
                <c:pt idx="4044">
                  <c:v>44082</c:v>
                </c:pt>
                <c:pt idx="4045">
                  <c:v>44083</c:v>
                </c:pt>
                <c:pt idx="4046">
                  <c:v>44084</c:v>
                </c:pt>
                <c:pt idx="4047">
                  <c:v>44085</c:v>
                </c:pt>
                <c:pt idx="4048">
                  <c:v>44088</c:v>
                </c:pt>
                <c:pt idx="4049">
                  <c:v>44089</c:v>
                </c:pt>
                <c:pt idx="4050">
                  <c:v>44090</c:v>
                </c:pt>
                <c:pt idx="4051">
                  <c:v>44091</c:v>
                </c:pt>
                <c:pt idx="4052">
                  <c:v>44092</c:v>
                </c:pt>
                <c:pt idx="4053">
                  <c:v>44095</c:v>
                </c:pt>
                <c:pt idx="4054">
                  <c:v>44096</c:v>
                </c:pt>
                <c:pt idx="4055">
                  <c:v>44097</c:v>
                </c:pt>
                <c:pt idx="4056">
                  <c:v>44098</c:v>
                </c:pt>
                <c:pt idx="4057">
                  <c:v>44099</c:v>
                </c:pt>
                <c:pt idx="4058">
                  <c:v>44102</c:v>
                </c:pt>
                <c:pt idx="4059">
                  <c:v>44103</c:v>
                </c:pt>
                <c:pt idx="4060">
                  <c:v>44104</c:v>
                </c:pt>
                <c:pt idx="4061">
                  <c:v>44105</c:v>
                </c:pt>
                <c:pt idx="4062">
                  <c:v>44106</c:v>
                </c:pt>
                <c:pt idx="4063">
                  <c:v>44109</c:v>
                </c:pt>
                <c:pt idx="4064">
                  <c:v>44110</c:v>
                </c:pt>
                <c:pt idx="4065">
                  <c:v>44111</c:v>
                </c:pt>
                <c:pt idx="4066">
                  <c:v>44112</c:v>
                </c:pt>
                <c:pt idx="4067">
                  <c:v>44113</c:v>
                </c:pt>
                <c:pt idx="4068">
                  <c:v>44116</c:v>
                </c:pt>
                <c:pt idx="4069">
                  <c:v>44117</c:v>
                </c:pt>
                <c:pt idx="4070">
                  <c:v>44118</c:v>
                </c:pt>
                <c:pt idx="4071">
                  <c:v>44119</c:v>
                </c:pt>
                <c:pt idx="4072">
                  <c:v>44120</c:v>
                </c:pt>
                <c:pt idx="4073">
                  <c:v>44123</c:v>
                </c:pt>
                <c:pt idx="4074">
                  <c:v>44124</c:v>
                </c:pt>
                <c:pt idx="4075">
                  <c:v>44125</c:v>
                </c:pt>
                <c:pt idx="4076">
                  <c:v>44126</c:v>
                </c:pt>
                <c:pt idx="4077">
                  <c:v>44127</c:v>
                </c:pt>
                <c:pt idx="4078">
                  <c:v>44130</c:v>
                </c:pt>
                <c:pt idx="4079">
                  <c:v>44131</c:v>
                </c:pt>
                <c:pt idx="4080">
                  <c:v>44132</c:v>
                </c:pt>
                <c:pt idx="4081">
                  <c:v>44133</c:v>
                </c:pt>
                <c:pt idx="4082">
                  <c:v>44134</c:v>
                </c:pt>
                <c:pt idx="4083">
                  <c:v>44137</c:v>
                </c:pt>
                <c:pt idx="4084">
                  <c:v>44138</c:v>
                </c:pt>
                <c:pt idx="4085">
                  <c:v>44139</c:v>
                </c:pt>
                <c:pt idx="4086">
                  <c:v>44140</c:v>
                </c:pt>
                <c:pt idx="4087">
                  <c:v>44141</c:v>
                </c:pt>
                <c:pt idx="4088">
                  <c:v>44144</c:v>
                </c:pt>
                <c:pt idx="4089">
                  <c:v>44145</c:v>
                </c:pt>
                <c:pt idx="4090">
                  <c:v>44146</c:v>
                </c:pt>
                <c:pt idx="4091">
                  <c:v>44147</c:v>
                </c:pt>
                <c:pt idx="4092">
                  <c:v>44148</c:v>
                </c:pt>
                <c:pt idx="4093">
                  <c:v>44151</c:v>
                </c:pt>
                <c:pt idx="4094">
                  <c:v>44152</c:v>
                </c:pt>
                <c:pt idx="4095">
                  <c:v>44153</c:v>
                </c:pt>
                <c:pt idx="4096">
                  <c:v>44154</c:v>
                </c:pt>
                <c:pt idx="4097">
                  <c:v>44155</c:v>
                </c:pt>
                <c:pt idx="4098">
                  <c:v>44158</c:v>
                </c:pt>
                <c:pt idx="4099">
                  <c:v>44159</c:v>
                </c:pt>
                <c:pt idx="4100">
                  <c:v>44160</c:v>
                </c:pt>
                <c:pt idx="4101">
                  <c:v>44162</c:v>
                </c:pt>
                <c:pt idx="4102">
                  <c:v>44165</c:v>
                </c:pt>
                <c:pt idx="4103">
                  <c:v>44166</c:v>
                </c:pt>
                <c:pt idx="4104">
                  <c:v>44167</c:v>
                </c:pt>
                <c:pt idx="4105">
                  <c:v>44168</c:v>
                </c:pt>
                <c:pt idx="4106">
                  <c:v>44169</c:v>
                </c:pt>
                <c:pt idx="4107">
                  <c:v>44172</c:v>
                </c:pt>
                <c:pt idx="4108">
                  <c:v>44173</c:v>
                </c:pt>
                <c:pt idx="4109">
                  <c:v>44174</c:v>
                </c:pt>
                <c:pt idx="4110">
                  <c:v>44175</c:v>
                </c:pt>
                <c:pt idx="4111">
                  <c:v>44176</c:v>
                </c:pt>
                <c:pt idx="4112">
                  <c:v>44179</c:v>
                </c:pt>
                <c:pt idx="4113">
                  <c:v>44180</c:v>
                </c:pt>
                <c:pt idx="4114">
                  <c:v>44181</c:v>
                </c:pt>
                <c:pt idx="4115">
                  <c:v>44182</c:v>
                </c:pt>
                <c:pt idx="4116">
                  <c:v>44183</c:v>
                </c:pt>
                <c:pt idx="4117">
                  <c:v>44186</c:v>
                </c:pt>
                <c:pt idx="4118">
                  <c:v>44187</c:v>
                </c:pt>
                <c:pt idx="4119">
                  <c:v>44188</c:v>
                </c:pt>
                <c:pt idx="4120">
                  <c:v>44189</c:v>
                </c:pt>
                <c:pt idx="4121">
                  <c:v>44193</c:v>
                </c:pt>
                <c:pt idx="4122">
                  <c:v>44194</c:v>
                </c:pt>
                <c:pt idx="4123">
                  <c:v>44195</c:v>
                </c:pt>
                <c:pt idx="4124">
                  <c:v>44196</c:v>
                </c:pt>
                <c:pt idx="4125">
                  <c:v>44200</c:v>
                </c:pt>
                <c:pt idx="4126">
                  <c:v>44201</c:v>
                </c:pt>
                <c:pt idx="4127">
                  <c:v>44202</c:v>
                </c:pt>
                <c:pt idx="4128">
                  <c:v>44203</c:v>
                </c:pt>
                <c:pt idx="4129">
                  <c:v>44204</c:v>
                </c:pt>
                <c:pt idx="4130">
                  <c:v>44207</c:v>
                </c:pt>
                <c:pt idx="4131">
                  <c:v>44208</c:v>
                </c:pt>
                <c:pt idx="4132">
                  <c:v>44209</c:v>
                </c:pt>
                <c:pt idx="4133">
                  <c:v>44210</c:v>
                </c:pt>
                <c:pt idx="4134">
                  <c:v>44211</c:v>
                </c:pt>
                <c:pt idx="4135">
                  <c:v>44215</c:v>
                </c:pt>
                <c:pt idx="4136">
                  <c:v>44216</c:v>
                </c:pt>
                <c:pt idx="4137">
                  <c:v>44217</c:v>
                </c:pt>
                <c:pt idx="4138">
                  <c:v>44218</c:v>
                </c:pt>
                <c:pt idx="4139">
                  <c:v>44221</c:v>
                </c:pt>
                <c:pt idx="4140">
                  <c:v>44222</c:v>
                </c:pt>
                <c:pt idx="4141">
                  <c:v>44223</c:v>
                </c:pt>
                <c:pt idx="4142">
                  <c:v>44224</c:v>
                </c:pt>
                <c:pt idx="4143">
                  <c:v>44225</c:v>
                </c:pt>
                <c:pt idx="4144">
                  <c:v>44228</c:v>
                </c:pt>
                <c:pt idx="4145">
                  <c:v>44229</c:v>
                </c:pt>
                <c:pt idx="4146">
                  <c:v>44230</c:v>
                </c:pt>
                <c:pt idx="4147">
                  <c:v>44231</c:v>
                </c:pt>
                <c:pt idx="4148">
                  <c:v>44232</c:v>
                </c:pt>
                <c:pt idx="4149">
                  <c:v>44235</c:v>
                </c:pt>
                <c:pt idx="4150">
                  <c:v>44236</c:v>
                </c:pt>
                <c:pt idx="4151">
                  <c:v>44237</c:v>
                </c:pt>
                <c:pt idx="4152">
                  <c:v>44238</c:v>
                </c:pt>
                <c:pt idx="4153">
                  <c:v>44239</c:v>
                </c:pt>
                <c:pt idx="4154">
                  <c:v>44243</c:v>
                </c:pt>
                <c:pt idx="4155">
                  <c:v>44244</c:v>
                </c:pt>
                <c:pt idx="4156">
                  <c:v>44245</c:v>
                </c:pt>
                <c:pt idx="4157">
                  <c:v>44246</c:v>
                </c:pt>
                <c:pt idx="4158">
                  <c:v>44249</c:v>
                </c:pt>
                <c:pt idx="4159">
                  <c:v>44250</c:v>
                </c:pt>
                <c:pt idx="4160">
                  <c:v>44251</c:v>
                </c:pt>
                <c:pt idx="4161">
                  <c:v>44252</c:v>
                </c:pt>
                <c:pt idx="4162">
                  <c:v>44253</c:v>
                </c:pt>
                <c:pt idx="4163">
                  <c:v>44256</c:v>
                </c:pt>
                <c:pt idx="4164">
                  <c:v>44257</c:v>
                </c:pt>
                <c:pt idx="4165">
                  <c:v>44258</c:v>
                </c:pt>
                <c:pt idx="4166">
                  <c:v>44259</c:v>
                </c:pt>
                <c:pt idx="4167">
                  <c:v>44260</c:v>
                </c:pt>
                <c:pt idx="4168">
                  <c:v>44263</c:v>
                </c:pt>
                <c:pt idx="4169">
                  <c:v>44264</c:v>
                </c:pt>
                <c:pt idx="4170">
                  <c:v>44265</c:v>
                </c:pt>
                <c:pt idx="4171">
                  <c:v>44266</c:v>
                </c:pt>
                <c:pt idx="4172">
                  <c:v>44267</c:v>
                </c:pt>
                <c:pt idx="4173">
                  <c:v>44270</c:v>
                </c:pt>
                <c:pt idx="4174">
                  <c:v>44271</c:v>
                </c:pt>
                <c:pt idx="4175">
                  <c:v>44272</c:v>
                </c:pt>
                <c:pt idx="4176">
                  <c:v>44273</c:v>
                </c:pt>
                <c:pt idx="4177">
                  <c:v>44274</c:v>
                </c:pt>
                <c:pt idx="4178">
                  <c:v>44277</c:v>
                </c:pt>
                <c:pt idx="4179">
                  <c:v>44278</c:v>
                </c:pt>
                <c:pt idx="4180">
                  <c:v>44279</c:v>
                </c:pt>
                <c:pt idx="4181">
                  <c:v>44280</c:v>
                </c:pt>
                <c:pt idx="4182">
                  <c:v>44281</c:v>
                </c:pt>
                <c:pt idx="4183">
                  <c:v>44284</c:v>
                </c:pt>
                <c:pt idx="4184">
                  <c:v>44285</c:v>
                </c:pt>
                <c:pt idx="4185">
                  <c:v>44286</c:v>
                </c:pt>
                <c:pt idx="4186">
                  <c:v>44287</c:v>
                </c:pt>
                <c:pt idx="4187">
                  <c:v>44291</c:v>
                </c:pt>
                <c:pt idx="4188">
                  <c:v>44292</c:v>
                </c:pt>
                <c:pt idx="4189">
                  <c:v>44293</c:v>
                </c:pt>
                <c:pt idx="4190">
                  <c:v>44294</c:v>
                </c:pt>
                <c:pt idx="4191">
                  <c:v>44295</c:v>
                </c:pt>
                <c:pt idx="4192">
                  <c:v>44298</c:v>
                </c:pt>
                <c:pt idx="4193">
                  <c:v>44299</c:v>
                </c:pt>
                <c:pt idx="4194">
                  <c:v>44300</c:v>
                </c:pt>
                <c:pt idx="4195">
                  <c:v>44301</c:v>
                </c:pt>
                <c:pt idx="4196">
                  <c:v>44302</c:v>
                </c:pt>
                <c:pt idx="4197">
                  <c:v>44305</c:v>
                </c:pt>
                <c:pt idx="4198">
                  <c:v>44306</c:v>
                </c:pt>
                <c:pt idx="4199">
                  <c:v>44307</c:v>
                </c:pt>
                <c:pt idx="4200">
                  <c:v>44308</c:v>
                </c:pt>
                <c:pt idx="4201">
                  <c:v>44309</c:v>
                </c:pt>
                <c:pt idx="4202">
                  <c:v>44312</c:v>
                </c:pt>
                <c:pt idx="4203">
                  <c:v>44313</c:v>
                </c:pt>
                <c:pt idx="4204">
                  <c:v>44314</c:v>
                </c:pt>
                <c:pt idx="4205">
                  <c:v>44315</c:v>
                </c:pt>
                <c:pt idx="4206">
                  <c:v>44316</c:v>
                </c:pt>
                <c:pt idx="4207">
                  <c:v>44319</c:v>
                </c:pt>
                <c:pt idx="4208">
                  <c:v>44320</c:v>
                </c:pt>
                <c:pt idx="4209">
                  <c:v>44321</c:v>
                </c:pt>
                <c:pt idx="4210">
                  <c:v>44322</c:v>
                </c:pt>
                <c:pt idx="4211">
                  <c:v>44323</c:v>
                </c:pt>
                <c:pt idx="4212">
                  <c:v>44326</c:v>
                </c:pt>
                <c:pt idx="4213">
                  <c:v>44327</c:v>
                </c:pt>
                <c:pt idx="4214">
                  <c:v>44328</c:v>
                </c:pt>
                <c:pt idx="4215">
                  <c:v>44329</c:v>
                </c:pt>
                <c:pt idx="4216">
                  <c:v>44330</c:v>
                </c:pt>
                <c:pt idx="4217">
                  <c:v>44333</c:v>
                </c:pt>
                <c:pt idx="4218">
                  <c:v>44334</c:v>
                </c:pt>
                <c:pt idx="4219">
                  <c:v>44335</c:v>
                </c:pt>
                <c:pt idx="4220">
                  <c:v>44336</c:v>
                </c:pt>
                <c:pt idx="4221">
                  <c:v>44337</c:v>
                </c:pt>
                <c:pt idx="4222">
                  <c:v>44340</c:v>
                </c:pt>
                <c:pt idx="4223">
                  <c:v>44341</c:v>
                </c:pt>
                <c:pt idx="4224">
                  <c:v>44342</c:v>
                </c:pt>
                <c:pt idx="4225">
                  <c:v>44343</c:v>
                </c:pt>
                <c:pt idx="4226">
                  <c:v>44344</c:v>
                </c:pt>
                <c:pt idx="4227">
                  <c:v>44348</c:v>
                </c:pt>
                <c:pt idx="4228">
                  <c:v>44349</c:v>
                </c:pt>
                <c:pt idx="4229">
                  <c:v>44350</c:v>
                </c:pt>
                <c:pt idx="4230">
                  <c:v>44351</c:v>
                </c:pt>
                <c:pt idx="4231">
                  <c:v>44354</c:v>
                </c:pt>
                <c:pt idx="4232">
                  <c:v>44355</c:v>
                </c:pt>
                <c:pt idx="4233">
                  <c:v>44356</c:v>
                </c:pt>
                <c:pt idx="4234">
                  <c:v>44357</c:v>
                </c:pt>
                <c:pt idx="4235">
                  <c:v>44358</c:v>
                </c:pt>
                <c:pt idx="4236">
                  <c:v>44361</c:v>
                </c:pt>
                <c:pt idx="4237">
                  <c:v>44362</c:v>
                </c:pt>
                <c:pt idx="4238">
                  <c:v>44363</c:v>
                </c:pt>
                <c:pt idx="4239">
                  <c:v>44364</c:v>
                </c:pt>
                <c:pt idx="4240">
                  <c:v>44365</c:v>
                </c:pt>
                <c:pt idx="4241">
                  <c:v>44368</c:v>
                </c:pt>
                <c:pt idx="4242">
                  <c:v>44369</c:v>
                </c:pt>
                <c:pt idx="4243">
                  <c:v>44370</c:v>
                </c:pt>
                <c:pt idx="4244">
                  <c:v>44371</c:v>
                </c:pt>
                <c:pt idx="4245">
                  <c:v>44372</c:v>
                </c:pt>
                <c:pt idx="4246">
                  <c:v>44375</c:v>
                </c:pt>
                <c:pt idx="4247">
                  <c:v>44376</c:v>
                </c:pt>
                <c:pt idx="4248">
                  <c:v>44377</c:v>
                </c:pt>
                <c:pt idx="4249">
                  <c:v>44378</c:v>
                </c:pt>
                <c:pt idx="4250">
                  <c:v>44379</c:v>
                </c:pt>
                <c:pt idx="4251">
                  <c:v>44383</c:v>
                </c:pt>
                <c:pt idx="4252">
                  <c:v>44384</c:v>
                </c:pt>
                <c:pt idx="4253">
                  <c:v>44385</c:v>
                </c:pt>
                <c:pt idx="4254">
                  <c:v>44386</c:v>
                </c:pt>
                <c:pt idx="4255">
                  <c:v>44389</c:v>
                </c:pt>
                <c:pt idx="4256">
                  <c:v>44390</c:v>
                </c:pt>
                <c:pt idx="4257">
                  <c:v>44391</c:v>
                </c:pt>
                <c:pt idx="4258">
                  <c:v>44392</c:v>
                </c:pt>
                <c:pt idx="4259">
                  <c:v>44393</c:v>
                </c:pt>
                <c:pt idx="4260">
                  <c:v>44396</c:v>
                </c:pt>
                <c:pt idx="4261">
                  <c:v>44397</c:v>
                </c:pt>
                <c:pt idx="4262">
                  <c:v>44398</c:v>
                </c:pt>
                <c:pt idx="4263">
                  <c:v>44399</c:v>
                </c:pt>
                <c:pt idx="4264">
                  <c:v>44400</c:v>
                </c:pt>
                <c:pt idx="4265">
                  <c:v>44403</c:v>
                </c:pt>
                <c:pt idx="4266">
                  <c:v>44404</c:v>
                </c:pt>
                <c:pt idx="4267">
                  <c:v>44405</c:v>
                </c:pt>
                <c:pt idx="4268">
                  <c:v>44406</c:v>
                </c:pt>
                <c:pt idx="4269">
                  <c:v>44407</c:v>
                </c:pt>
                <c:pt idx="4270">
                  <c:v>44410</c:v>
                </c:pt>
                <c:pt idx="4271">
                  <c:v>44411</c:v>
                </c:pt>
                <c:pt idx="4272">
                  <c:v>44412</c:v>
                </c:pt>
                <c:pt idx="4273">
                  <c:v>44413</c:v>
                </c:pt>
                <c:pt idx="4274">
                  <c:v>44414</c:v>
                </c:pt>
                <c:pt idx="4275">
                  <c:v>44417</c:v>
                </c:pt>
                <c:pt idx="4276">
                  <c:v>44418</c:v>
                </c:pt>
                <c:pt idx="4277">
                  <c:v>44419</c:v>
                </c:pt>
                <c:pt idx="4278">
                  <c:v>44420</c:v>
                </c:pt>
                <c:pt idx="4279">
                  <c:v>44421</c:v>
                </c:pt>
                <c:pt idx="4280">
                  <c:v>44424</c:v>
                </c:pt>
                <c:pt idx="4281">
                  <c:v>44425</c:v>
                </c:pt>
                <c:pt idx="4282">
                  <c:v>44426</c:v>
                </c:pt>
                <c:pt idx="4283">
                  <c:v>44427</c:v>
                </c:pt>
                <c:pt idx="4284">
                  <c:v>44428</c:v>
                </c:pt>
                <c:pt idx="4285">
                  <c:v>44431</c:v>
                </c:pt>
                <c:pt idx="4286">
                  <c:v>44432</c:v>
                </c:pt>
                <c:pt idx="4287">
                  <c:v>44433</c:v>
                </c:pt>
                <c:pt idx="4288">
                  <c:v>44434</c:v>
                </c:pt>
                <c:pt idx="4289">
                  <c:v>44435</c:v>
                </c:pt>
                <c:pt idx="4290">
                  <c:v>44438</c:v>
                </c:pt>
                <c:pt idx="4291">
                  <c:v>44439</c:v>
                </c:pt>
                <c:pt idx="4292">
                  <c:v>44440</c:v>
                </c:pt>
                <c:pt idx="4293">
                  <c:v>44441</c:v>
                </c:pt>
                <c:pt idx="4294">
                  <c:v>44442</c:v>
                </c:pt>
                <c:pt idx="4295">
                  <c:v>44446</c:v>
                </c:pt>
                <c:pt idx="4296">
                  <c:v>44447</c:v>
                </c:pt>
                <c:pt idx="4297">
                  <c:v>44448</c:v>
                </c:pt>
                <c:pt idx="4298">
                  <c:v>44449</c:v>
                </c:pt>
                <c:pt idx="4299">
                  <c:v>44452</c:v>
                </c:pt>
                <c:pt idx="4300">
                  <c:v>44453</c:v>
                </c:pt>
                <c:pt idx="4301">
                  <c:v>44454</c:v>
                </c:pt>
                <c:pt idx="4302">
                  <c:v>44455</c:v>
                </c:pt>
                <c:pt idx="4303">
                  <c:v>44456</c:v>
                </c:pt>
                <c:pt idx="4304">
                  <c:v>44459</c:v>
                </c:pt>
                <c:pt idx="4305">
                  <c:v>44460</c:v>
                </c:pt>
                <c:pt idx="4306">
                  <c:v>44461</c:v>
                </c:pt>
                <c:pt idx="4307">
                  <c:v>44462</c:v>
                </c:pt>
                <c:pt idx="4308">
                  <c:v>44463</c:v>
                </c:pt>
                <c:pt idx="4309">
                  <c:v>44466</c:v>
                </c:pt>
                <c:pt idx="4310">
                  <c:v>44467</c:v>
                </c:pt>
                <c:pt idx="4311">
                  <c:v>44468</c:v>
                </c:pt>
                <c:pt idx="4312">
                  <c:v>44469</c:v>
                </c:pt>
                <c:pt idx="4313">
                  <c:v>44470</c:v>
                </c:pt>
                <c:pt idx="4314">
                  <c:v>44473</c:v>
                </c:pt>
                <c:pt idx="4315">
                  <c:v>44474</c:v>
                </c:pt>
                <c:pt idx="4316">
                  <c:v>44475</c:v>
                </c:pt>
                <c:pt idx="4317">
                  <c:v>44476</c:v>
                </c:pt>
                <c:pt idx="4318">
                  <c:v>44477</c:v>
                </c:pt>
                <c:pt idx="4319">
                  <c:v>44480</c:v>
                </c:pt>
                <c:pt idx="4320">
                  <c:v>44481</c:v>
                </c:pt>
                <c:pt idx="4321">
                  <c:v>44482</c:v>
                </c:pt>
                <c:pt idx="4322">
                  <c:v>44483</c:v>
                </c:pt>
                <c:pt idx="4323">
                  <c:v>44484</c:v>
                </c:pt>
                <c:pt idx="4324">
                  <c:v>44487</c:v>
                </c:pt>
                <c:pt idx="4325">
                  <c:v>44488</c:v>
                </c:pt>
                <c:pt idx="4326">
                  <c:v>44489</c:v>
                </c:pt>
                <c:pt idx="4327">
                  <c:v>44490</c:v>
                </c:pt>
                <c:pt idx="4328">
                  <c:v>44491</c:v>
                </c:pt>
                <c:pt idx="4329">
                  <c:v>44494</c:v>
                </c:pt>
                <c:pt idx="4330">
                  <c:v>44495</c:v>
                </c:pt>
                <c:pt idx="4331">
                  <c:v>44496</c:v>
                </c:pt>
                <c:pt idx="4332">
                  <c:v>44497</c:v>
                </c:pt>
                <c:pt idx="4333">
                  <c:v>44498</c:v>
                </c:pt>
                <c:pt idx="4334">
                  <c:v>44501</c:v>
                </c:pt>
                <c:pt idx="4335">
                  <c:v>44502</c:v>
                </c:pt>
                <c:pt idx="4336">
                  <c:v>44503</c:v>
                </c:pt>
                <c:pt idx="4337">
                  <c:v>44504</c:v>
                </c:pt>
                <c:pt idx="4338">
                  <c:v>44505</c:v>
                </c:pt>
                <c:pt idx="4339">
                  <c:v>44508</c:v>
                </c:pt>
                <c:pt idx="4340">
                  <c:v>44509</c:v>
                </c:pt>
                <c:pt idx="4341">
                  <c:v>44510</c:v>
                </c:pt>
                <c:pt idx="4342">
                  <c:v>44511</c:v>
                </c:pt>
                <c:pt idx="4343">
                  <c:v>44512</c:v>
                </c:pt>
                <c:pt idx="4344">
                  <c:v>44515</c:v>
                </c:pt>
                <c:pt idx="4345">
                  <c:v>44516</c:v>
                </c:pt>
                <c:pt idx="4346">
                  <c:v>44517</c:v>
                </c:pt>
                <c:pt idx="4347">
                  <c:v>44518</c:v>
                </c:pt>
                <c:pt idx="4348">
                  <c:v>44519</c:v>
                </c:pt>
                <c:pt idx="4349">
                  <c:v>44522</c:v>
                </c:pt>
                <c:pt idx="4350">
                  <c:v>44523</c:v>
                </c:pt>
                <c:pt idx="4351">
                  <c:v>44524</c:v>
                </c:pt>
                <c:pt idx="4352">
                  <c:v>44526</c:v>
                </c:pt>
                <c:pt idx="4353">
                  <c:v>44529</c:v>
                </c:pt>
                <c:pt idx="4354">
                  <c:v>44530</c:v>
                </c:pt>
                <c:pt idx="4355">
                  <c:v>44531</c:v>
                </c:pt>
                <c:pt idx="4356">
                  <c:v>44532</c:v>
                </c:pt>
                <c:pt idx="4357">
                  <c:v>44533</c:v>
                </c:pt>
                <c:pt idx="4358">
                  <c:v>44536</c:v>
                </c:pt>
                <c:pt idx="4359">
                  <c:v>44537</c:v>
                </c:pt>
                <c:pt idx="4360">
                  <c:v>44538</c:v>
                </c:pt>
                <c:pt idx="4361">
                  <c:v>44539</c:v>
                </c:pt>
                <c:pt idx="4362">
                  <c:v>44540</c:v>
                </c:pt>
                <c:pt idx="4363">
                  <c:v>44543</c:v>
                </c:pt>
                <c:pt idx="4364">
                  <c:v>44544</c:v>
                </c:pt>
                <c:pt idx="4365">
                  <c:v>44545</c:v>
                </c:pt>
                <c:pt idx="4366">
                  <c:v>44546</c:v>
                </c:pt>
                <c:pt idx="4367">
                  <c:v>44547</c:v>
                </c:pt>
                <c:pt idx="4368">
                  <c:v>44550</c:v>
                </c:pt>
                <c:pt idx="4369">
                  <c:v>44551</c:v>
                </c:pt>
                <c:pt idx="4370">
                  <c:v>44552</c:v>
                </c:pt>
                <c:pt idx="4371">
                  <c:v>44553</c:v>
                </c:pt>
                <c:pt idx="4372">
                  <c:v>44557</c:v>
                </c:pt>
                <c:pt idx="4373">
                  <c:v>44558</c:v>
                </c:pt>
                <c:pt idx="4374">
                  <c:v>44559</c:v>
                </c:pt>
                <c:pt idx="4375">
                  <c:v>44560</c:v>
                </c:pt>
                <c:pt idx="4376">
                  <c:v>44561</c:v>
                </c:pt>
                <c:pt idx="4377">
                  <c:v>44564</c:v>
                </c:pt>
                <c:pt idx="4378">
                  <c:v>44565</c:v>
                </c:pt>
                <c:pt idx="4379">
                  <c:v>44566</c:v>
                </c:pt>
                <c:pt idx="4380">
                  <c:v>44567</c:v>
                </c:pt>
                <c:pt idx="4381">
                  <c:v>44568</c:v>
                </c:pt>
                <c:pt idx="4382">
                  <c:v>44571</c:v>
                </c:pt>
                <c:pt idx="4383">
                  <c:v>44572</c:v>
                </c:pt>
                <c:pt idx="4384">
                  <c:v>44573</c:v>
                </c:pt>
                <c:pt idx="4385">
                  <c:v>44574</c:v>
                </c:pt>
                <c:pt idx="4386">
                  <c:v>44575</c:v>
                </c:pt>
                <c:pt idx="4387">
                  <c:v>44579</c:v>
                </c:pt>
                <c:pt idx="4388">
                  <c:v>44580</c:v>
                </c:pt>
                <c:pt idx="4389">
                  <c:v>44581</c:v>
                </c:pt>
                <c:pt idx="4390">
                  <c:v>44582</c:v>
                </c:pt>
                <c:pt idx="4391">
                  <c:v>44585</c:v>
                </c:pt>
                <c:pt idx="4392">
                  <c:v>44586</c:v>
                </c:pt>
                <c:pt idx="4393">
                  <c:v>44587</c:v>
                </c:pt>
                <c:pt idx="4394">
                  <c:v>44588</c:v>
                </c:pt>
                <c:pt idx="4395">
                  <c:v>44589</c:v>
                </c:pt>
                <c:pt idx="4396">
                  <c:v>44592</c:v>
                </c:pt>
                <c:pt idx="4397">
                  <c:v>44593</c:v>
                </c:pt>
                <c:pt idx="4398">
                  <c:v>44594</c:v>
                </c:pt>
                <c:pt idx="4399">
                  <c:v>44595</c:v>
                </c:pt>
                <c:pt idx="4400">
                  <c:v>44596</c:v>
                </c:pt>
                <c:pt idx="4401">
                  <c:v>44599</c:v>
                </c:pt>
                <c:pt idx="4402">
                  <c:v>44600</c:v>
                </c:pt>
                <c:pt idx="4403">
                  <c:v>44601</c:v>
                </c:pt>
                <c:pt idx="4404">
                  <c:v>44602</c:v>
                </c:pt>
                <c:pt idx="4405">
                  <c:v>44603</c:v>
                </c:pt>
                <c:pt idx="4406">
                  <c:v>44606</c:v>
                </c:pt>
                <c:pt idx="4407">
                  <c:v>44607</c:v>
                </c:pt>
                <c:pt idx="4408">
                  <c:v>44608</c:v>
                </c:pt>
                <c:pt idx="4409">
                  <c:v>44609</c:v>
                </c:pt>
                <c:pt idx="4410">
                  <c:v>44610</c:v>
                </c:pt>
                <c:pt idx="4411">
                  <c:v>44614</c:v>
                </c:pt>
                <c:pt idx="4412">
                  <c:v>44615</c:v>
                </c:pt>
                <c:pt idx="4413">
                  <c:v>44616</c:v>
                </c:pt>
                <c:pt idx="4414">
                  <c:v>44617</c:v>
                </c:pt>
                <c:pt idx="4415">
                  <c:v>44620</c:v>
                </c:pt>
                <c:pt idx="4416">
                  <c:v>44621</c:v>
                </c:pt>
                <c:pt idx="4417">
                  <c:v>44622</c:v>
                </c:pt>
                <c:pt idx="4418">
                  <c:v>44623</c:v>
                </c:pt>
                <c:pt idx="4419">
                  <c:v>44624</c:v>
                </c:pt>
                <c:pt idx="4420">
                  <c:v>44627</c:v>
                </c:pt>
                <c:pt idx="4421">
                  <c:v>44628</c:v>
                </c:pt>
                <c:pt idx="4422">
                  <c:v>44629</c:v>
                </c:pt>
                <c:pt idx="4423">
                  <c:v>44630</c:v>
                </c:pt>
                <c:pt idx="4424">
                  <c:v>44631</c:v>
                </c:pt>
                <c:pt idx="4425">
                  <c:v>44634</c:v>
                </c:pt>
                <c:pt idx="4426">
                  <c:v>44635</c:v>
                </c:pt>
                <c:pt idx="4427">
                  <c:v>44636</c:v>
                </c:pt>
                <c:pt idx="4428">
                  <c:v>44637</c:v>
                </c:pt>
                <c:pt idx="4429">
                  <c:v>44638</c:v>
                </c:pt>
                <c:pt idx="4430">
                  <c:v>44641</c:v>
                </c:pt>
                <c:pt idx="4431">
                  <c:v>44642</c:v>
                </c:pt>
                <c:pt idx="4432">
                  <c:v>44643</c:v>
                </c:pt>
                <c:pt idx="4433">
                  <c:v>44644</c:v>
                </c:pt>
                <c:pt idx="4434">
                  <c:v>44645</c:v>
                </c:pt>
                <c:pt idx="4435">
                  <c:v>44648</c:v>
                </c:pt>
                <c:pt idx="4436">
                  <c:v>44649</c:v>
                </c:pt>
                <c:pt idx="4437">
                  <c:v>44650</c:v>
                </c:pt>
                <c:pt idx="4438">
                  <c:v>44651</c:v>
                </c:pt>
                <c:pt idx="4439">
                  <c:v>44652</c:v>
                </c:pt>
                <c:pt idx="4440">
                  <c:v>44655</c:v>
                </c:pt>
                <c:pt idx="4441">
                  <c:v>44656</c:v>
                </c:pt>
                <c:pt idx="4442">
                  <c:v>44657</c:v>
                </c:pt>
                <c:pt idx="4443">
                  <c:v>44658</c:v>
                </c:pt>
                <c:pt idx="4444">
                  <c:v>44659</c:v>
                </c:pt>
                <c:pt idx="4445">
                  <c:v>44662</c:v>
                </c:pt>
                <c:pt idx="4446">
                  <c:v>44663</c:v>
                </c:pt>
                <c:pt idx="4447">
                  <c:v>44664</c:v>
                </c:pt>
                <c:pt idx="4448">
                  <c:v>44665</c:v>
                </c:pt>
                <c:pt idx="4449">
                  <c:v>44669</c:v>
                </c:pt>
                <c:pt idx="4450">
                  <c:v>44670</c:v>
                </c:pt>
                <c:pt idx="4451">
                  <c:v>44671</c:v>
                </c:pt>
                <c:pt idx="4452">
                  <c:v>44672</c:v>
                </c:pt>
                <c:pt idx="4453">
                  <c:v>44673</c:v>
                </c:pt>
                <c:pt idx="4454">
                  <c:v>44676</c:v>
                </c:pt>
                <c:pt idx="4455">
                  <c:v>44677</c:v>
                </c:pt>
                <c:pt idx="4456">
                  <c:v>44678</c:v>
                </c:pt>
                <c:pt idx="4457">
                  <c:v>44679</c:v>
                </c:pt>
                <c:pt idx="4458">
                  <c:v>44680</c:v>
                </c:pt>
                <c:pt idx="4459">
                  <c:v>44683</c:v>
                </c:pt>
                <c:pt idx="4460">
                  <c:v>44684</c:v>
                </c:pt>
                <c:pt idx="4461">
                  <c:v>44685</c:v>
                </c:pt>
                <c:pt idx="4462">
                  <c:v>44686</c:v>
                </c:pt>
                <c:pt idx="4463">
                  <c:v>44687</c:v>
                </c:pt>
                <c:pt idx="4464">
                  <c:v>44690</c:v>
                </c:pt>
                <c:pt idx="4465">
                  <c:v>44691</c:v>
                </c:pt>
                <c:pt idx="4466">
                  <c:v>44692</c:v>
                </c:pt>
                <c:pt idx="4467">
                  <c:v>44693</c:v>
                </c:pt>
                <c:pt idx="4468">
                  <c:v>44694</c:v>
                </c:pt>
                <c:pt idx="4469">
                  <c:v>44697</c:v>
                </c:pt>
                <c:pt idx="4470">
                  <c:v>44698</c:v>
                </c:pt>
                <c:pt idx="4471">
                  <c:v>44699</c:v>
                </c:pt>
                <c:pt idx="4472">
                  <c:v>44700</c:v>
                </c:pt>
                <c:pt idx="4473">
                  <c:v>44701</c:v>
                </c:pt>
                <c:pt idx="4474">
                  <c:v>44704</c:v>
                </c:pt>
                <c:pt idx="4475">
                  <c:v>44705</c:v>
                </c:pt>
                <c:pt idx="4476">
                  <c:v>44706</c:v>
                </c:pt>
                <c:pt idx="4477">
                  <c:v>44707</c:v>
                </c:pt>
                <c:pt idx="4478">
                  <c:v>44708</c:v>
                </c:pt>
                <c:pt idx="4479">
                  <c:v>44712</c:v>
                </c:pt>
                <c:pt idx="4480">
                  <c:v>44713</c:v>
                </c:pt>
                <c:pt idx="4481">
                  <c:v>44714</c:v>
                </c:pt>
                <c:pt idx="4482">
                  <c:v>44715</c:v>
                </c:pt>
                <c:pt idx="4483">
                  <c:v>44718</c:v>
                </c:pt>
                <c:pt idx="4484">
                  <c:v>44719</c:v>
                </c:pt>
                <c:pt idx="4485">
                  <c:v>44720</c:v>
                </c:pt>
                <c:pt idx="4486">
                  <c:v>44721</c:v>
                </c:pt>
                <c:pt idx="4487">
                  <c:v>44722</c:v>
                </c:pt>
                <c:pt idx="4488">
                  <c:v>44725</c:v>
                </c:pt>
                <c:pt idx="4489">
                  <c:v>44726</c:v>
                </c:pt>
                <c:pt idx="4490">
                  <c:v>44727</c:v>
                </c:pt>
                <c:pt idx="4491">
                  <c:v>44728</c:v>
                </c:pt>
                <c:pt idx="4492">
                  <c:v>44729</c:v>
                </c:pt>
                <c:pt idx="4493">
                  <c:v>44733</c:v>
                </c:pt>
                <c:pt idx="4494">
                  <c:v>44734</c:v>
                </c:pt>
                <c:pt idx="4495">
                  <c:v>44735</c:v>
                </c:pt>
                <c:pt idx="4496">
                  <c:v>44736</c:v>
                </c:pt>
                <c:pt idx="4497">
                  <c:v>44739</c:v>
                </c:pt>
                <c:pt idx="4498">
                  <c:v>44740</c:v>
                </c:pt>
                <c:pt idx="4499">
                  <c:v>44741</c:v>
                </c:pt>
                <c:pt idx="4500">
                  <c:v>44742</c:v>
                </c:pt>
                <c:pt idx="4501">
                  <c:v>44743</c:v>
                </c:pt>
                <c:pt idx="4502">
                  <c:v>44747</c:v>
                </c:pt>
                <c:pt idx="4503">
                  <c:v>44748</c:v>
                </c:pt>
                <c:pt idx="4504">
                  <c:v>44749</c:v>
                </c:pt>
                <c:pt idx="4505">
                  <c:v>44750</c:v>
                </c:pt>
                <c:pt idx="4506">
                  <c:v>44753</c:v>
                </c:pt>
                <c:pt idx="4507">
                  <c:v>44754</c:v>
                </c:pt>
                <c:pt idx="4508">
                  <c:v>44755</c:v>
                </c:pt>
                <c:pt idx="4509">
                  <c:v>44756</c:v>
                </c:pt>
                <c:pt idx="4510">
                  <c:v>44757</c:v>
                </c:pt>
                <c:pt idx="4511">
                  <c:v>44760</c:v>
                </c:pt>
                <c:pt idx="4512">
                  <c:v>44761</c:v>
                </c:pt>
                <c:pt idx="4513">
                  <c:v>44762</c:v>
                </c:pt>
                <c:pt idx="4514">
                  <c:v>44763</c:v>
                </c:pt>
                <c:pt idx="4515">
                  <c:v>44764</c:v>
                </c:pt>
                <c:pt idx="4516">
                  <c:v>44767</c:v>
                </c:pt>
                <c:pt idx="4517">
                  <c:v>44768</c:v>
                </c:pt>
                <c:pt idx="4518">
                  <c:v>44769</c:v>
                </c:pt>
                <c:pt idx="4519">
                  <c:v>44770</c:v>
                </c:pt>
                <c:pt idx="4520">
                  <c:v>44771</c:v>
                </c:pt>
                <c:pt idx="4521">
                  <c:v>44774</c:v>
                </c:pt>
                <c:pt idx="4522">
                  <c:v>44775</c:v>
                </c:pt>
                <c:pt idx="4523">
                  <c:v>44776</c:v>
                </c:pt>
                <c:pt idx="4524">
                  <c:v>44777</c:v>
                </c:pt>
                <c:pt idx="4525">
                  <c:v>44778</c:v>
                </c:pt>
                <c:pt idx="4526">
                  <c:v>44781</c:v>
                </c:pt>
                <c:pt idx="4527">
                  <c:v>44782</c:v>
                </c:pt>
                <c:pt idx="4528">
                  <c:v>44783</c:v>
                </c:pt>
                <c:pt idx="4529">
                  <c:v>44784</c:v>
                </c:pt>
                <c:pt idx="4530">
                  <c:v>44785</c:v>
                </c:pt>
                <c:pt idx="4531">
                  <c:v>44788</c:v>
                </c:pt>
                <c:pt idx="4532">
                  <c:v>44789</c:v>
                </c:pt>
                <c:pt idx="4533">
                  <c:v>44790</c:v>
                </c:pt>
                <c:pt idx="4534">
                  <c:v>44791</c:v>
                </c:pt>
                <c:pt idx="4535">
                  <c:v>44792</c:v>
                </c:pt>
                <c:pt idx="4536">
                  <c:v>44795</c:v>
                </c:pt>
                <c:pt idx="4537">
                  <c:v>44796</c:v>
                </c:pt>
                <c:pt idx="4538">
                  <c:v>44797</c:v>
                </c:pt>
                <c:pt idx="4539">
                  <c:v>44798</c:v>
                </c:pt>
                <c:pt idx="4540">
                  <c:v>44799</c:v>
                </c:pt>
                <c:pt idx="4541">
                  <c:v>44802</c:v>
                </c:pt>
                <c:pt idx="4542">
                  <c:v>44803</c:v>
                </c:pt>
                <c:pt idx="4543">
                  <c:v>44804</c:v>
                </c:pt>
                <c:pt idx="4544">
                  <c:v>44805</c:v>
                </c:pt>
                <c:pt idx="4545">
                  <c:v>44806</c:v>
                </c:pt>
                <c:pt idx="4546">
                  <c:v>44810</c:v>
                </c:pt>
                <c:pt idx="4547">
                  <c:v>44811</c:v>
                </c:pt>
                <c:pt idx="4548">
                  <c:v>44812</c:v>
                </c:pt>
                <c:pt idx="4549">
                  <c:v>44813</c:v>
                </c:pt>
                <c:pt idx="4550">
                  <c:v>44816</c:v>
                </c:pt>
                <c:pt idx="4551">
                  <c:v>44817</c:v>
                </c:pt>
                <c:pt idx="4552">
                  <c:v>44818</c:v>
                </c:pt>
                <c:pt idx="4553">
                  <c:v>44819</c:v>
                </c:pt>
                <c:pt idx="4554">
                  <c:v>44820</c:v>
                </c:pt>
                <c:pt idx="4555">
                  <c:v>44823</c:v>
                </c:pt>
                <c:pt idx="4556">
                  <c:v>44824</c:v>
                </c:pt>
                <c:pt idx="4557">
                  <c:v>44825</c:v>
                </c:pt>
                <c:pt idx="4558">
                  <c:v>44826</c:v>
                </c:pt>
                <c:pt idx="4559">
                  <c:v>44827</c:v>
                </c:pt>
                <c:pt idx="4560">
                  <c:v>44830</c:v>
                </c:pt>
                <c:pt idx="4561">
                  <c:v>44831</c:v>
                </c:pt>
                <c:pt idx="4562">
                  <c:v>44832</c:v>
                </c:pt>
                <c:pt idx="4563">
                  <c:v>44833</c:v>
                </c:pt>
                <c:pt idx="4564">
                  <c:v>44834</c:v>
                </c:pt>
                <c:pt idx="4565">
                  <c:v>44837</c:v>
                </c:pt>
                <c:pt idx="4566">
                  <c:v>44838</c:v>
                </c:pt>
                <c:pt idx="4567">
                  <c:v>44839</c:v>
                </c:pt>
                <c:pt idx="4568">
                  <c:v>44840</c:v>
                </c:pt>
                <c:pt idx="4569">
                  <c:v>44841</c:v>
                </c:pt>
                <c:pt idx="4570">
                  <c:v>44844</c:v>
                </c:pt>
                <c:pt idx="4571">
                  <c:v>44845</c:v>
                </c:pt>
                <c:pt idx="4572">
                  <c:v>44846</c:v>
                </c:pt>
                <c:pt idx="4573">
                  <c:v>44847</c:v>
                </c:pt>
                <c:pt idx="4574">
                  <c:v>44848</c:v>
                </c:pt>
                <c:pt idx="4575">
                  <c:v>44851</c:v>
                </c:pt>
                <c:pt idx="4576">
                  <c:v>44852</c:v>
                </c:pt>
                <c:pt idx="4577">
                  <c:v>44853</c:v>
                </c:pt>
                <c:pt idx="4578">
                  <c:v>44854</c:v>
                </c:pt>
                <c:pt idx="4579">
                  <c:v>44855</c:v>
                </c:pt>
                <c:pt idx="4580">
                  <c:v>44858</c:v>
                </c:pt>
                <c:pt idx="4581">
                  <c:v>44859</c:v>
                </c:pt>
              </c:numCache>
            </c:numRef>
          </c:cat>
          <c:val>
            <c:numRef>
              <c:f>'Real Estate'!$B$2:$B$4583</c:f>
              <c:numCache>
                <c:formatCode>General</c:formatCode>
                <c:ptCount val="4582"/>
                <c:pt idx="0">
                  <c:v>5.8788</c:v>
                </c:pt>
                <c:pt idx="1">
                  <c:v>5.8834999999999997</c:v>
                </c:pt>
                <c:pt idx="2">
                  <c:v>5.8834999999999997</c:v>
                </c:pt>
                <c:pt idx="3">
                  <c:v>5.8929</c:v>
                </c:pt>
                <c:pt idx="4">
                  <c:v>5.9023000000000003</c:v>
                </c:pt>
                <c:pt idx="5">
                  <c:v>5.9023000000000003</c:v>
                </c:pt>
                <c:pt idx="6">
                  <c:v>6.1044999999999998</c:v>
                </c:pt>
                <c:pt idx="7">
                  <c:v>6.1139000000000001</c:v>
                </c:pt>
                <c:pt idx="8">
                  <c:v>6.2926000000000002</c:v>
                </c:pt>
                <c:pt idx="9">
                  <c:v>6.3255999999999997</c:v>
                </c:pt>
                <c:pt idx="10">
                  <c:v>6.3396999999999997</c:v>
                </c:pt>
                <c:pt idx="11">
                  <c:v>6.4901999999999997</c:v>
                </c:pt>
                <c:pt idx="12">
                  <c:v>6.4196</c:v>
                </c:pt>
                <c:pt idx="13">
                  <c:v>6.4855</c:v>
                </c:pt>
                <c:pt idx="14">
                  <c:v>6.4196</c:v>
                </c:pt>
                <c:pt idx="15">
                  <c:v>6.4901999999999997</c:v>
                </c:pt>
                <c:pt idx="16">
                  <c:v>6.4196</c:v>
                </c:pt>
                <c:pt idx="17">
                  <c:v>6.3444000000000003</c:v>
                </c:pt>
                <c:pt idx="18">
                  <c:v>6.3960999999999997</c:v>
                </c:pt>
                <c:pt idx="19">
                  <c:v>6.5002000000000004</c:v>
                </c:pt>
                <c:pt idx="20">
                  <c:v>6.4054000000000002</c:v>
                </c:pt>
                <c:pt idx="21">
                  <c:v>6.3295000000000003</c:v>
                </c:pt>
                <c:pt idx="22">
                  <c:v>6.32</c:v>
                </c:pt>
                <c:pt idx="23">
                  <c:v>6.4669999999999996</c:v>
                </c:pt>
                <c:pt idx="24">
                  <c:v>6.3295000000000003</c:v>
                </c:pt>
                <c:pt idx="25">
                  <c:v>6.3864000000000001</c:v>
                </c:pt>
                <c:pt idx="26">
                  <c:v>6.4005999999999998</c:v>
                </c:pt>
                <c:pt idx="27">
                  <c:v>6.3010999999999999</c:v>
                </c:pt>
                <c:pt idx="28">
                  <c:v>6.4005999999999998</c:v>
                </c:pt>
                <c:pt idx="29">
                  <c:v>6.1872999999999996</c:v>
                </c:pt>
                <c:pt idx="30">
                  <c:v>6.1208999999999998</c:v>
                </c:pt>
                <c:pt idx="31">
                  <c:v>6.1067</c:v>
                </c:pt>
                <c:pt idx="32">
                  <c:v>6.0449999999999999</c:v>
                </c:pt>
                <c:pt idx="33">
                  <c:v>6.1635999999999997</c:v>
                </c:pt>
                <c:pt idx="34">
                  <c:v>6.1351000000000004</c:v>
                </c:pt>
                <c:pt idx="35">
                  <c:v>6.0972</c:v>
                </c:pt>
                <c:pt idx="36">
                  <c:v>6.2110000000000003</c:v>
                </c:pt>
                <c:pt idx="37">
                  <c:v>6.173</c:v>
                </c:pt>
                <c:pt idx="38">
                  <c:v>6.2679</c:v>
                </c:pt>
                <c:pt idx="39">
                  <c:v>6.2110000000000003</c:v>
                </c:pt>
                <c:pt idx="40">
                  <c:v>6.2110000000000003</c:v>
                </c:pt>
                <c:pt idx="41">
                  <c:v>6.1445999999999996</c:v>
                </c:pt>
                <c:pt idx="42">
                  <c:v>6.1920000000000002</c:v>
                </c:pt>
                <c:pt idx="43">
                  <c:v>6.1540999999999997</c:v>
                </c:pt>
                <c:pt idx="44">
                  <c:v>6.2205000000000004</c:v>
                </c:pt>
                <c:pt idx="45">
                  <c:v>6.1872999999999996</c:v>
                </c:pt>
                <c:pt idx="46">
                  <c:v>6.2110000000000003</c:v>
                </c:pt>
                <c:pt idx="47">
                  <c:v>6.3437000000000001</c:v>
                </c:pt>
                <c:pt idx="48">
                  <c:v>6.3057999999999996</c:v>
                </c:pt>
                <c:pt idx="49">
                  <c:v>6.3057999999999996</c:v>
                </c:pt>
                <c:pt idx="50">
                  <c:v>6.4242999999999997</c:v>
                </c:pt>
                <c:pt idx="51">
                  <c:v>6.5903</c:v>
                </c:pt>
                <c:pt idx="52">
                  <c:v>6.5998000000000001</c:v>
                </c:pt>
                <c:pt idx="53">
                  <c:v>6.5712999999999999</c:v>
                </c:pt>
                <c:pt idx="54">
                  <c:v>6.5144000000000002</c:v>
                </c:pt>
                <c:pt idx="55">
                  <c:v>6.5712999999999999</c:v>
                </c:pt>
                <c:pt idx="56">
                  <c:v>6.5903</c:v>
                </c:pt>
                <c:pt idx="57">
                  <c:v>6.6376999999999997</c:v>
                </c:pt>
                <c:pt idx="58">
                  <c:v>6.6614000000000004</c:v>
                </c:pt>
                <c:pt idx="59">
                  <c:v>6.6614000000000004</c:v>
                </c:pt>
                <c:pt idx="60">
                  <c:v>6.6756000000000002</c:v>
                </c:pt>
                <c:pt idx="61">
                  <c:v>6.6993</c:v>
                </c:pt>
                <c:pt idx="62">
                  <c:v>6.7088000000000001</c:v>
                </c:pt>
                <c:pt idx="63">
                  <c:v>6.6851000000000003</c:v>
                </c:pt>
                <c:pt idx="64">
                  <c:v>6.8036000000000003</c:v>
                </c:pt>
                <c:pt idx="65">
                  <c:v>6.6851000000000003</c:v>
                </c:pt>
                <c:pt idx="66">
                  <c:v>6.7324999999999999</c:v>
                </c:pt>
                <c:pt idx="67">
                  <c:v>6.6614000000000004</c:v>
                </c:pt>
                <c:pt idx="68">
                  <c:v>6.6614000000000004</c:v>
                </c:pt>
                <c:pt idx="69">
                  <c:v>6.7229999999999999</c:v>
                </c:pt>
                <c:pt idx="70">
                  <c:v>6.7041000000000004</c:v>
                </c:pt>
                <c:pt idx="71">
                  <c:v>6.6281999999999996</c:v>
                </c:pt>
                <c:pt idx="72">
                  <c:v>6.5903</c:v>
                </c:pt>
                <c:pt idx="73">
                  <c:v>6.6376999999999997</c:v>
                </c:pt>
                <c:pt idx="74">
                  <c:v>6.5903</c:v>
                </c:pt>
                <c:pt idx="75">
                  <c:v>6.6376999999999997</c:v>
                </c:pt>
                <c:pt idx="76">
                  <c:v>6.7324999999999999</c:v>
                </c:pt>
                <c:pt idx="77">
                  <c:v>6.8036000000000003</c:v>
                </c:pt>
                <c:pt idx="78">
                  <c:v>6.7088000000000001</c:v>
                </c:pt>
                <c:pt idx="79">
                  <c:v>6.6376999999999997</c:v>
                </c:pt>
                <c:pt idx="80">
                  <c:v>6.6614000000000004</c:v>
                </c:pt>
                <c:pt idx="81">
                  <c:v>6.6269999999999998</c:v>
                </c:pt>
                <c:pt idx="82">
                  <c:v>6.5933000000000002</c:v>
                </c:pt>
                <c:pt idx="83">
                  <c:v>6.5980999999999996</c:v>
                </c:pt>
                <c:pt idx="84">
                  <c:v>6.5113000000000003</c:v>
                </c:pt>
                <c:pt idx="85">
                  <c:v>6.4390999999999998</c:v>
                </c:pt>
                <c:pt idx="86">
                  <c:v>6.4535</c:v>
                </c:pt>
                <c:pt idx="87">
                  <c:v>6.4053000000000004</c:v>
                </c:pt>
                <c:pt idx="88">
                  <c:v>6.4005000000000001</c:v>
                </c:pt>
                <c:pt idx="89">
                  <c:v>6.4390999999999998</c:v>
                </c:pt>
                <c:pt idx="90">
                  <c:v>6.5354000000000001</c:v>
                </c:pt>
                <c:pt idx="91">
                  <c:v>6.5305999999999997</c:v>
                </c:pt>
                <c:pt idx="92">
                  <c:v>6.4728000000000003</c:v>
                </c:pt>
                <c:pt idx="93">
                  <c:v>6.5547000000000004</c:v>
                </c:pt>
                <c:pt idx="94">
                  <c:v>6.4341999999999997</c:v>
                </c:pt>
                <c:pt idx="95">
                  <c:v>6.4583000000000004</c:v>
                </c:pt>
                <c:pt idx="96">
                  <c:v>6.4245999999999999</c:v>
                </c:pt>
                <c:pt idx="97">
                  <c:v>6.4053000000000004</c:v>
                </c:pt>
                <c:pt idx="98">
                  <c:v>6.468</c:v>
                </c:pt>
                <c:pt idx="99">
                  <c:v>6.2655000000000003</c:v>
                </c:pt>
                <c:pt idx="100">
                  <c:v>6.4824000000000002</c:v>
                </c:pt>
                <c:pt idx="101">
                  <c:v>6.6318000000000001</c:v>
                </c:pt>
                <c:pt idx="102">
                  <c:v>6.4631999999999996</c:v>
                </c:pt>
                <c:pt idx="103">
                  <c:v>6.4873000000000003</c:v>
                </c:pt>
                <c:pt idx="104">
                  <c:v>6.5065</c:v>
                </c:pt>
                <c:pt idx="105">
                  <c:v>6.2896000000000001</c:v>
                </c:pt>
                <c:pt idx="106">
                  <c:v>6.68</c:v>
                </c:pt>
                <c:pt idx="107">
                  <c:v>6.3860000000000001</c:v>
                </c:pt>
                <c:pt idx="108">
                  <c:v>6.4100999999999999</c:v>
                </c:pt>
                <c:pt idx="109">
                  <c:v>6.3377999999999997</c:v>
                </c:pt>
                <c:pt idx="110">
                  <c:v>6.3522999999999996</c:v>
                </c:pt>
                <c:pt idx="111">
                  <c:v>6.3764000000000003</c:v>
                </c:pt>
                <c:pt idx="112">
                  <c:v>6.3186</c:v>
                </c:pt>
                <c:pt idx="113">
                  <c:v>6.2413999999999996</c:v>
                </c:pt>
                <c:pt idx="114">
                  <c:v>6.2655000000000003</c:v>
                </c:pt>
                <c:pt idx="115">
                  <c:v>6.2366000000000001</c:v>
                </c:pt>
                <c:pt idx="116">
                  <c:v>6.2511000000000001</c:v>
                </c:pt>
                <c:pt idx="117">
                  <c:v>6.2896000000000001</c:v>
                </c:pt>
                <c:pt idx="118">
                  <c:v>6.2462999999999997</c:v>
                </c:pt>
                <c:pt idx="119">
                  <c:v>6.2655000000000003</c:v>
                </c:pt>
                <c:pt idx="120">
                  <c:v>6.3619000000000003</c:v>
                </c:pt>
                <c:pt idx="121">
                  <c:v>6.3956999999999997</c:v>
                </c:pt>
                <c:pt idx="122">
                  <c:v>6.4341999999999997</c:v>
                </c:pt>
                <c:pt idx="123">
                  <c:v>6.4053000000000004</c:v>
                </c:pt>
                <c:pt idx="124">
                  <c:v>6.5162000000000004</c:v>
                </c:pt>
                <c:pt idx="125">
                  <c:v>6.6703999999999999</c:v>
                </c:pt>
                <c:pt idx="126">
                  <c:v>6.6463000000000001</c:v>
                </c:pt>
                <c:pt idx="127">
                  <c:v>6.5788000000000002</c:v>
                </c:pt>
                <c:pt idx="128">
                  <c:v>6.7619999999999996</c:v>
                </c:pt>
                <c:pt idx="129">
                  <c:v>6.7619999999999996</c:v>
                </c:pt>
                <c:pt idx="130">
                  <c:v>6.7378999999999998</c:v>
                </c:pt>
                <c:pt idx="131">
                  <c:v>6.6077000000000004</c:v>
                </c:pt>
                <c:pt idx="132">
                  <c:v>6.6510999999999996</c:v>
                </c:pt>
                <c:pt idx="133">
                  <c:v>6.6510999999999996</c:v>
                </c:pt>
                <c:pt idx="134">
                  <c:v>6.7474999999999996</c:v>
                </c:pt>
                <c:pt idx="135">
                  <c:v>6.6993</c:v>
                </c:pt>
                <c:pt idx="136">
                  <c:v>6.7474999999999996</c:v>
                </c:pt>
                <c:pt idx="137">
                  <c:v>6.7667999999999999</c:v>
                </c:pt>
                <c:pt idx="138">
                  <c:v>6.6993</c:v>
                </c:pt>
                <c:pt idx="139">
                  <c:v>6.7861000000000002</c:v>
                </c:pt>
                <c:pt idx="140">
                  <c:v>6.7716000000000003</c:v>
                </c:pt>
                <c:pt idx="141">
                  <c:v>6.7957000000000001</c:v>
                </c:pt>
                <c:pt idx="142">
                  <c:v>6.7716000000000003</c:v>
                </c:pt>
                <c:pt idx="143">
                  <c:v>6.7378999999999998</c:v>
                </c:pt>
                <c:pt idx="144">
                  <c:v>6.7366999999999999</c:v>
                </c:pt>
                <c:pt idx="145">
                  <c:v>6.7122000000000002</c:v>
                </c:pt>
                <c:pt idx="146">
                  <c:v>6.6191000000000004</c:v>
                </c:pt>
                <c:pt idx="147">
                  <c:v>6.5553999999999997</c:v>
                </c:pt>
                <c:pt idx="148">
                  <c:v>6.6142000000000003</c:v>
                </c:pt>
                <c:pt idx="149">
                  <c:v>6.6680999999999999</c:v>
                </c:pt>
                <c:pt idx="150">
                  <c:v>6.5848000000000004</c:v>
                </c:pt>
                <c:pt idx="151">
                  <c:v>6.5064000000000002</c:v>
                </c:pt>
                <c:pt idx="152">
                  <c:v>6.3986000000000001</c:v>
                </c:pt>
                <c:pt idx="153">
                  <c:v>6.3544999999999998</c:v>
                </c:pt>
                <c:pt idx="154">
                  <c:v>6.2565</c:v>
                </c:pt>
                <c:pt idx="155">
                  <c:v>6.2712000000000003</c:v>
                </c:pt>
                <c:pt idx="156">
                  <c:v>6.5456000000000003</c:v>
                </c:pt>
                <c:pt idx="157">
                  <c:v>6.6142000000000003</c:v>
                </c:pt>
                <c:pt idx="158">
                  <c:v>6.3643000000000001</c:v>
                </c:pt>
                <c:pt idx="159">
                  <c:v>6.3643000000000001</c:v>
                </c:pt>
                <c:pt idx="160">
                  <c:v>6.4476000000000004</c:v>
                </c:pt>
                <c:pt idx="161">
                  <c:v>6.4622999999999999</c:v>
                </c:pt>
                <c:pt idx="162">
                  <c:v>6.5162000000000004</c:v>
                </c:pt>
                <c:pt idx="163">
                  <c:v>6.3986000000000001</c:v>
                </c:pt>
                <c:pt idx="164">
                  <c:v>6.3741000000000003</c:v>
                </c:pt>
                <c:pt idx="165">
                  <c:v>6.4181999999999997</c:v>
                </c:pt>
                <c:pt idx="166">
                  <c:v>6.5210999999999997</c:v>
                </c:pt>
                <c:pt idx="167">
                  <c:v>6.5064000000000002</c:v>
                </c:pt>
                <c:pt idx="168">
                  <c:v>6.4084000000000003</c:v>
                </c:pt>
                <c:pt idx="169">
                  <c:v>6.4329000000000001</c:v>
                </c:pt>
                <c:pt idx="170">
                  <c:v>6.4427000000000003</c:v>
                </c:pt>
                <c:pt idx="171">
                  <c:v>6.4279999999999999</c:v>
                </c:pt>
                <c:pt idx="172">
                  <c:v>6.4279999999999999</c:v>
                </c:pt>
                <c:pt idx="173">
                  <c:v>6.2809999999999997</c:v>
                </c:pt>
                <c:pt idx="174">
                  <c:v>6.4524999999999997</c:v>
                </c:pt>
                <c:pt idx="175">
                  <c:v>6.3398000000000003</c:v>
                </c:pt>
                <c:pt idx="176">
                  <c:v>6.3887999999999998</c:v>
                </c:pt>
                <c:pt idx="177">
                  <c:v>6.33</c:v>
                </c:pt>
                <c:pt idx="178">
                  <c:v>6.3692000000000002</c:v>
                </c:pt>
                <c:pt idx="179">
                  <c:v>6.3692000000000002</c:v>
                </c:pt>
                <c:pt idx="180">
                  <c:v>6.3741000000000003</c:v>
                </c:pt>
                <c:pt idx="181">
                  <c:v>6.3201999999999998</c:v>
                </c:pt>
                <c:pt idx="182">
                  <c:v>6.3152999999999997</c:v>
                </c:pt>
                <c:pt idx="183">
                  <c:v>6.2858999999999998</c:v>
                </c:pt>
                <c:pt idx="184">
                  <c:v>6.3446999999999996</c:v>
                </c:pt>
                <c:pt idx="185">
                  <c:v>6.3201999999999998</c:v>
                </c:pt>
                <c:pt idx="186">
                  <c:v>6.2760999999999996</c:v>
                </c:pt>
                <c:pt idx="187">
                  <c:v>6.1829999999999998</c:v>
                </c:pt>
                <c:pt idx="188">
                  <c:v>6.2957000000000001</c:v>
                </c:pt>
                <c:pt idx="189">
                  <c:v>6.3055000000000003</c:v>
                </c:pt>
                <c:pt idx="190">
                  <c:v>6.33</c:v>
                </c:pt>
                <c:pt idx="191">
                  <c:v>6.3986000000000001</c:v>
                </c:pt>
                <c:pt idx="192">
                  <c:v>6.4427000000000003</c:v>
                </c:pt>
                <c:pt idx="193">
                  <c:v>6.4721000000000002</c:v>
                </c:pt>
                <c:pt idx="194">
                  <c:v>6.6288999999999998</c:v>
                </c:pt>
                <c:pt idx="195">
                  <c:v>6.6877000000000004</c:v>
                </c:pt>
                <c:pt idx="196">
                  <c:v>6.673</c:v>
                </c:pt>
                <c:pt idx="197">
                  <c:v>6.7857000000000003</c:v>
                </c:pt>
                <c:pt idx="198">
                  <c:v>6.9473000000000003</c:v>
                </c:pt>
                <c:pt idx="199">
                  <c:v>7.0551000000000004</c:v>
                </c:pt>
                <c:pt idx="200">
                  <c:v>6.9032</c:v>
                </c:pt>
                <c:pt idx="201">
                  <c:v>6.8982999999999999</c:v>
                </c:pt>
                <c:pt idx="202">
                  <c:v>6.9325999999999999</c:v>
                </c:pt>
                <c:pt idx="203">
                  <c:v>7.0404</c:v>
                </c:pt>
                <c:pt idx="204">
                  <c:v>7.0796000000000001</c:v>
                </c:pt>
                <c:pt idx="205">
                  <c:v>7.0551000000000004</c:v>
                </c:pt>
                <c:pt idx="206">
                  <c:v>6.9767000000000001</c:v>
                </c:pt>
                <c:pt idx="207">
                  <c:v>6.9865000000000004</c:v>
                </c:pt>
                <c:pt idx="208">
                  <c:v>7.1519000000000004</c:v>
                </c:pt>
                <c:pt idx="209">
                  <c:v>7.1718000000000002</c:v>
                </c:pt>
                <c:pt idx="210">
                  <c:v>7.0922000000000001</c:v>
                </c:pt>
                <c:pt idx="211">
                  <c:v>7.0324</c:v>
                </c:pt>
                <c:pt idx="212">
                  <c:v>7.0175000000000001</c:v>
                </c:pt>
                <c:pt idx="213">
                  <c:v>6.8681999999999999</c:v>
                </c:pt>
                <c:pt idx="214">
                  <c:v>7.0373999999999999</c:v>
                </c:pt>
                <c:pt idx="215">
                  <c:v>7.0822000000000003</c:v>
                </c:pt>
                <c:pt idx="216">
                  <c:v>6.9926000000000004</c:v>
                </c:pt>
                <c:pt idx="217">
                  <c:v>7.1966999999999999</c:v>
                </c:pt>
                <c:pt idx="218">
                  <c:v>7.2115999999999998</c:v>
                </c:pt>
                <c:pt idx="219">
                  <c:v>7.3061999999999996</c:v>
                </c:pt>
                <c:pt idx="220">
                  <c:v>7.2812999999999999</c:v>
                </c:pt>
                <c:pt idx="221">
                  <c:v>7.1319999999999997</c:v>
                </c:pt>
                <c:pt idx="222">
                  <c:v>7.2514000000000003</c:v>
                </c:pt>
                <c:pt idx="223">
                  <c:v>7.4157000000000002</c:v>
                </c:pt>
                <c:pt idx="224">
                  <c:v>7.2415000000000003</c:v>
                </c:pt>
                <c:pt idx="225">
                  <c:v>7.3907999999999996</c:v>
                </c:pt>
                <c:pt idx="226">
                  <c:v>7.5152000000000001</c:v>
                </c:pt>
                <c:pt idx="227">
                  <c:v>7.8784999999999998</c:v>
                </c:pt>
                <c:pt idx="228">
                  <c:v>7.9183000000000003</c:v>
                </c:pt>
                <c:pt idx="229">
                  <c:v>7.9432</c:v>
                </c:pt>
                <c:pt idx="230">
                  <c:v>7.7938999999999998</c:v>
                </c:pt>
                <c:pt idx="231">
                  <c:v>7.8188000000000004</c:v>
                </c:pt>
                <c:pt idx="232">
                  <c:v>7.8635999999999999</c:v>
                </c:pt>
                <c:pt idx="233">
                  <c:v>8.0129000000000001</c:v>
                </c:pt>
                <c:pt idx="234">
                  <c:v>8.2417999999999996</c:v>
                </c:pt>
                <c:pt idx="235">
                  <c:v>7.9730999999999996</c:v>
                </c:pt>
                <c:pt idx="236">
                  <c:v>8.0129000000000001</c:v>
                </c:pt>
                <c:pt idx="237">
                  <c:v>7.9432</c:v>
                </c:pt>
                <c:pt idx="238">
                  <c:v>8.0378000000000007</c:v>
                </c:pt>
                <c:pt idx="239">
                  <c:v>8.0378000000000007</c:v>
                </c:pt>
                <c:pt idx="240">
                  <c:v>8.0825999999999993</c:v>
                </c:pt>
                <c:pt idx="241">
                  <c:v>8.0327999999999999</c:v>
                </c:pt>
                <c:pt idx="242">
                  <c:v>8.0626999999999995</c:v>
                </c:pt>
                <c:pt idx="243">
                  <c:v>8.0626999999999995</c:v>
                </c:pt>
                <c:pt idx="244">
                  <c:v>8.0577000000000005</c:v>
                </c:pt>
                <c:pt idx="245">
                  <c:v>7.8188000000000004</c:v>
                </c:pt>
                <c:pt idx="246">
                  <c:v>7.4554999999999998</c:v>
                </c:pt>
                <c:pt idx="247">
                  <c:v>7.3559000000000001</c:v>
                </c:pt>
                <c:pt idx="248">
                  <c:v>7.3160999999999996</c:v>
                </c:pt>
                <c:pt idx="249">
                  <c:v>7.6695000000000002</c:v>
                </c:pt>
                <c:pt idx="250">
                  <c:v>7.5899000000000001</c:v>
                </c:pt>
                <c:pt idx="251">
                  <c:v>7.3658999999999999</c:v>
                </c:pt>
                <c:pt idx="252">
                  <c:v>7.4554999999999998</c:v>
                </c:pt>
                <c:pt idx="253">
                  <c:v>7.6048</c:v>
                </c:pt>
                <c:pt idx="254">
                  <c:v>7.4157000000000002</c:v>
                </c:pt>
                <c:pt idx="255">
                  <c:v>7.4804000000000004</c:v>
                </c:pt>
                <c:pt idx="256">
                  <c:v>7.4157000000000002</c:v>
                </c:pt>
                <c:pt idx="257">
                  <c:v>7.3658999999999999</c:v>
                </c:pt>
                <c:pt idx="258">
                  <c:v>7.3658999999999999</c:v>
                </c:pt>
                <c:pt idx="259">
                  <c:v>7.4405999999999999</c:v>
                </c:pt>
                <c:pt idx="260">
                  <c:v>7.5202</c:v>
                </c:pt>
                <c:pt idx="261">
                  <c:v>7.4256000000000002</c:v>
                </c:pt>
                <c:pt idx="262">
                  <c:v>7.5003000000000002</c:v>
                </c:pt>
                <c:pt idx="263">
                  <c:v>7.4604999999999997</c:v>
                </c:pt>
                <c:pt idx="264">
                  <c:v>7.4256000000000002</c:v>
                </c:pt>
                <c:pt idx="265">
                  <c:v>7.4604999999999997</c:v>
                </c:pt>
                <c:pt idx="266">
                  <c:v>7.4356</c:v>
                </c:pt>
                <c:pt idx="267">
                  <c:v>7.8437000000000001</c:v>
                </c:pt>
                <c:pt idx="268">
                  <c:v>7.7541000000000002</c:v>
                </c:pt>
                <c:pt idx="269">
                  <c:v>7.7392000000000003</c:v>
                </c:pt>
                <c:pt idx="270">
                  <c:v>7.9333</c:v>
                </c:pt>
                <c:pt idx="271">
                  <c:v>7.8387000000000002</c:v>
                </c:pt>
                <c:pt idx="272">
                  <c:v>7.7628000000000004</c:v>
                </c:pt>
                <c:pt idx="273">
                  <c:v>7.6718999999999999</c:v>
                </c:pt>
                <c:pt idx="274">
                  <c:v>7.7022000000000004</c:v>
                </c:pt>
                <c:pt idx="275">
                  <c:v>7.8183999999999996</c:v>
                </c:pt>
                <c:pt idx="276">
                  <c:v>7.5709</c:v>
                </c:pt>
                <c:pt idx="277">
                  <c:v>7.6364999999999998</c:v>
                </c:pt>
                <c:pt idx="278">
                  <c:v>7.5507</c:v>
                </c:pt>
                <c:pt idx="279">
                  <c:v>7.5911</c:v>
                </c:pt>
                <c:pt idx="280">
                  <c:v>7.6871</c:v>
                </c:pt>
                <c:pt idx="281">
                  <c:v>7.7324999999999999</c:v>
                </c:pt>
                <c:pt idx="282">
                  <c:v>7.6012000000000004</c:v>
                </c:pt>
                <c:pt idx="283">
                  <c:v>7.4901</c:v>
                </c:pt>
                <c:pt idx="284">
                  <c:v>7.6516999999999999</c:v>
                </c:pt>
                <c:pt idx="285">
                  <c:v>7.7679</c:v>
                </c:pt>
                <c:pt idx="286">
                  <c:v>7.6769999999999996</c:v>
                </c:pt>
                <c:pt idx="287">
                  <c:v>7.6516999999999999</c:v>
                </c:pt>
                <c:pt idx="288">
                  <c:v>7.5556999999999999</c:v>
                </c:pt>
                <c:pt idx="289">
                  <c:v>7.5658000000000003</c:v>
                </c:pt>
                <c:pt idx="290">
                  <c:v>7.5507</c:v>
                </c:pt>
                <c:pt idx="291">
                  <c:v>7.5406000000000004</c:v>
                </c:pt>
                <c:pt idx="292">
                  <c:v>7.2374999999999998</c:v>
                </c:pt>
                <c:pt idx="293">
                  <c:v>7.0254000000000003</c:v>
                </c:pt>
                <c:pt idx="294">
                  <c:v>6.98</c:v>
                </c:pt>
                <c:pt idx="295">
                  <c:v>7.2274000000000003</c:v>
                </c:pt>
                <c:pt idx="296">
                  <c:v>7.3738999999999999</c:v>
                </c:pt>
                <c:pt idx="297">
                  <c:v>7.2526999999999999</c:v>
                </c:pt>
                <c:pt idx="298">
                  <c:v>7.2072000000000003</c:v>
                </c:pt>
                <c:pt idx="299">
                  <c:v>6.9850000000000003</c:v>
                </c:pt>
                <c:pt idx="300">
                  <c:v>7.0204000000000004</c:v>
                </c:pt>
                <c:pt idx="301">
                  <c:v>7.2476000000000003</c:v>
                </c:pt>
                <c:pt idx="302">
                  <c:v>7.0860000000000003</c:v>
                </c:pt>
                <c:pt idx="303">
                  <c:v>7.0204000000000004</c:v>
                </c:pt>
                <c:pt idx="304">
                  <c:v>7.0406000000000004</c:v>
                </c:pt>
                <c:pt idx="305">
                  <c:v>7.3436000000000003</c:v>
                </c:pt>
                <c:pt idx="306">
                  <c:v>7.3738999999999999</c:v>
                </c:pt>
                <c:pt idx="307">
                  <c:v>7.2324999999999999</c:v>
                </c:pt>
                <c:pt idx="308">
                  <c:v>7.1970999999999998</c:v>
                </c:pt>
                <c:pt idx="309">
                  <c:v>7.0810000000000004</c:v>
                </c:pt>
                <c:pt idx="310">
                  <c:v>7.0204000000000004</c:v>
                </c:pt>
                <c:pt idx="311">
                  <c:v>6.8132999999999999</c:v>
                </c:pt>
                <c:pt idx="312">
                  <c:v>6.6364999999999998</c:v>
                </c:pt>
                <c:pt idx="313">
                  <c:v>6.9295</c:v>
                </c:pt>
                <c:pt idx="314">
                  <c:v>7.0960999999999999</c:v>
                </c:pt>
                <c:pt idx="315">
                  <c:v>7.1264000000000003</c:v>
                </c:pt>
                <c:pt idx="316">
                  <c:v>7.0960999999999999</c:v>
                </c:pt>
                <c:pt idx="317">
                  <c:v>7.0758999999999999</c:v>
                </c:pt>
                <c:pt idx="318">
                  <c:v>6.9748999999999999</c:v>
                </c:pt>
                <c:pt idx="319">
                  <c:v>7.1416000000000004</c:v>
                </c:pt>
                <c:pt idx="320">
                  <c:v>7.2830000000000004</c:v>
                </c:pt>
                <c:pt idx="321">
                  <c:v>7.3334999999999999</c:v>
                </c:pt>
                <c:pt idx="322">
                  <c:v>7.5254000000000003</c:v>
                </c:pt>
                <c:pt idx="323">
                  <c:v>7.5960999999999999</c:v>
                </c:pt>
                <c:pt idx="324">
                  <c:v>7.6113</c:v>
                </c:pt>
                <c:pt idx="325">
                  <c:v>7.3183999999999996</c:v>
                </c:pt>
                <c:pt idx="326">
                  <c:v>7.6364999999999998</c:v>
                </c:pt>
                <c:pt idx="327">
                  <c:v>7.6971999999999996</c:v>
                </c:pt>
                <c:pt idx="328">
                  <c:v>7.6012000000000004</c:v>
                </c:pt>
                <c:pt idx="329">
                  <c:v>7.4648000000000003</c:v>
                </c:pt>
                <c:pt idx="330">
                  <c:v>7.3587999999999996</c:v>
                </c:pt>
                <c:pt idx="331">
                  <c:v>7.5860000000000003</c:v>
                </c:pt>
                <c:pt idx="332">
                  <c:v>7.5204000000000004</c:v>
                </c:pt>
                <c:pt idx="333">
                  <c:v>7.5911</c:v>
                </c:pt>
                <c:pt idx="334">
                  <c:v>7.6516999999999999</c:v>
                </c:pt>
                <c:pt idx="335">
                  <c:v>7.7224000000000004</c:v>
                </c:pt>
                <c:pt idx="336">
                  <c:v>7.6656000000000004</c:v>
                </c:pt>
                <c:pt idx="337">
                  <c:v>7.64</c:v>
                </c:pt>
                <c:pt idx="338">
                  <c:v>7.5887000000000002</c:v>
                </c:pt>
                <c:pt idx="339">
                  <c:v>7.6246</c:v>
                </c:pt>
                <c:pt idx="340">
                  <c:v>7.5887000000000002</c:v>
                </c:pt>
                <c:pt idx="341">
                  <c:v>7.5732999999999997</c:v>
                </c:pt>
                <c:pt idx="342">
                  <c:v>7.7938000000000001</c:v>
                </c:pt>
                <c:pt idx="343">
                  <c:v>7.7938000000000001</c:v>
                </c:pt>
                <c:pt idx="344">
                  <c:v>7.7680999999999996</c:v>
                </c:pt>
                <c:pt idx="345">
                  <c:v>7.8091999999999997</c:v>
                </c:pt>
                <c:pt idx="346">
                  <c:v>7.7424999999999997</c:v>
                </c:pt>
                <c:pt idx="347">
                  <c:v>7.7374000000000001</c:v>
                </c:pt>
                <c:pt idx="348">
                  <c:v>7.8963000000000001</c:v>
                </c:pt>
                <c:pt idx="349">
                  <c:v>7.8296999999999999</c:v>
                </c:pt>
                <c:pt idx="350">
                  <c:v>7.8707000000000003</c:v>
                </c:pt>
                <c:pt idx="351">
                  <c:v>7.7885999999999997</c:v>
                </c:pt>
                <c:pt idx="352">
                  <c:v>7.8399000000000001</c:v>
                </c:pt>
                <c:pt idx="353">
                  <c:v>7.8143000000000002</c:v>
                </c:pt>
                <c:pt idx="354">
                  <c:v>7.8604000000000003</c:v>
                </c:pt>
                <c:pt idx="355">
                  <c:v>7.8963000000000001</c:v>
                </c:pt>
                <c:pt idx="356">
                  <c:v>7.8451000000000004</c:v>
                </c:pt>
                <c:pt idx="357">
                  <c:v>7.6963999999999997</c:v>
                </c:pt>
                <c:pt idx="358">
                  <c:v>7.6296999999999997</c:v>
                </c:pt>
                <c:pt idx="359">
                  <c:v>7.6193999999999997</c:v>
                </c:pt>
                <c:pt idx="360">
                  <c:v>7.6963999999999997</c:v>
                </c:pt>
                <c:pt idx="361">
                  <c:v>7.5887000000000002</c:v>
                </c:pt>
                <c:pt idx="362">
                  <c:v>7.6860999999999997</c:v>
                </c:pt>
                <c:pt idx="363">
                  <c:v>7.681</c:v>
                </c:pt>
                <c:pt idx="364">
                  <c:v>7.6757999999999997</c:v>
                </c:pt>
                <c:pt idx="365">
                  <c:v>7.8963000000000001</c:v>
                </c:pt>
                <c:pt idx="366">
                  <c:v>8.0039999999999996</c:v>
                </c:pt>
                <c:pt idx="367">
                  <c:v>7.9219999999999997</c:v>
                </c:pt>
                <c:pt idx="368">
                  <c:v>7.8707000000000003</c:v>
                </c:pt>
                <c:pt idx="369">
                  <c:v>7.7938000000000001</c:v>
                </c:pt>
                <c:pt idx="370">
                  <c:v>7.6296999999999997</c:v>
                </c:pt>
                <c:pt idx="371">
                  <c:v>7.4297000000000004</c:v>
                </c:pt>
                <c:pt idx="372">
                  <c:v>7.5323000000000002</c:v>
                </c:pt>
                <c:pt idx="373">
                  <c:v>7.6296999999999997</c:v>
                </c:pt>
                <c:pt idx="374">
                  <c:v>7.7117000000000004</c:v>
                </c:pt>
                <c:pt idx="375">
                  <c:v>7.5682</c:v>
                </c:pt>
                <c:pt idx="376">
                  <c:v>7.5476999999999999</c:v>
                </c:pt>
                <c:pt idx="377">
                  <c:v>7.6656000000000004</c:v>
                </c:pt>
                <c:pt idx="378">
                  <c:v>7.6912000000000003</c:v>
                </c:pt>
                <c:pt idx="379">
                  <c:v>7.7271000000000001</c:v>
                </c:pt>
                <c:pt idx="380">
                  <c:v>7.6707000000000001</c:v>
                </c:pt>
                <c:pt idx="381">
                  <c:v>7.7424999999999997</c:v>
                </c:pt>
                <c:pt idx="382">
                  <c:v>7.6501999999999999</c:v>
                </c:pt>
                <c:pt idx="383">
                  <c:v>7.6707000000000001</c:v>
                </c:pt>
                <c:pt idx="384">
                  <c:v>7.5528000000000004</c:v>
                </c:pt>
                <c:pt idx="385">
                  <c:v>7.5629999999999997</c:v>
                </c:pt>
                <c:pt idx="386">
                  <c:v>7.7885999999999997</c:v>
                </c:pt>
                <c:pt idx="387">
                  <c:v>7.6912000000000003</c:v>
                </c:pt>
                <c:pt idx="388">
                  <c:v>7.9066000000000001</c:v>
                </c:pt>
                <c:pt idx="389">
                  <c:v>7.8348000000000004</c:v>
                </c:pt>
                <c:pt idx="390">
                  <c:v>7.7117000000000004</c:v>
                </c:pt>
                <c:pt idx="391">
                  <c:v>7.7835000000000001</c:v>
                </c:pt>
                <c:pt idx="392">
                  <c:v>7.8040000000000003</c:v>
                </c:pt>
                <c:pt idx="393">
                  <c:v>7.8707000000000003</c:v>
                </c:pt>
                <c:pt idx="394">
                  <c:v>7.9783999999999997</c:v>
                </c:pt>
                <c:pt idx="395">
                  <c:v>8.1167999999999996</c:v>
                </c:pt>
                <c:pt idx="396">
                  <c:v>8.1616999999999997</c:v>
                </c:pt>
                <c:pt idx="397">
                  <c:v>8.1876999999999995</c:v>
                </c:pt>
                <c:pt idx="398">
                  <c:v>8.3696999999999999</c:v>
                </c:pt>
                <c:pt idx="399">
                  <c:v>8.6609999999999996</c:v>
                </c:pt>
                <c:pt idx="400">
                  <c:v>8.7858999999999998</c:v>
                </c:pt>
                <c:pt idx="401">
                  <c:v>8.6609999999999996</c:v>
                </c:pt>
                <c:pt idx="402">
                  <c:v>8.6715</c:v>
                </c:pt>
                <c:pt idx="403">
                  <c:v>8.8483000000000001</c:v>
                </c:pt>
                <c:pt idx="404">
                  <c:v>8.9159000000000006</c:v>
                </c:pt>
                <c:pt idx="405">
                  <c:v>8.7286999999999999</c:v>
                </c:pt>
                <c:pt idx="406">
                  <c:v>8.6767000000000003</c:v>
                </c:pt>
                <c:pt idx="407">
                  <c:v>8.7131000000000007</c:v>
                </c:pt>
                <c:pt idx="408">
                  <c:v>8.9471000000000007</c:v>
                </c:pt>
                <c:pt idx="409">
                  <c:v>8.8275000000000006</c:v>
                </c:pt>
                <c:pt idx="410">
                  <c:v>8.9419000000000004</c:v>
                </c:pt>
                <c:pt idx="411">
                  <c:v>8.7182999999999993</c:v>
                </c:pt>
                <c:pt idx="412">
                  <c:v>8.7391000000000005</c:v>
                </c:pt>
                <c:pt idx="413">
                  <c:v>8.7963000000000005</c:v>
                </c:pt>
                <c:pt idx="414">
                  <c:v>8.7131000000000007</c:v>
                </c:pt>
                <c:pt idx="415">
                  <c:v>8.5725999999999996</c:v>
                </c:pt>
                <c:pt idx="416">
                  <c:v>8.4841999999999995</c:v>
                </c:pt>
                <c:pt idx="417">
                  <c:v>8.3696999999999999</c:v>
                </c:pt>
                <c:pt idx="418">
                  <c:v>8.2345000000000006</c:v>
                </c:pt>
                <c:pt idx="419">
                  <c:v>8.2033000000000005</c:v>
                </c:pt>
                <c:pt idx="420">
                  <c:v>8.1304999999999996</c:v>
                </c:pt>
                <c:pt idx="421">
                  <c:v>8.2500999999999998</c:v>
                </c:pt>
                <c:pt idx="422">
                  <c:v>8.3177000000000003</c:v>
                </c:pt>
                <c:pt idx="423">
                  <c:v>8.3229000000000006</c:v>
                </c:pt>
                <c:pt idx="424">
                  <c:v>8.1981000000000002</c:v>
                </c:pt>
                <c:pt idx="425">
                  <c:v>8.2708999999999993</c:v>
                </c:pt>
                <c:pt idx="426">
                  <c:v>8.2241</c:v>
                </c:pt>
                <c:pt idx="427">
                  <c:v>8.3905999999999992</c:v>
                </c:pt>
                <c:pt idx="428">
                  <c:v>8.2708999999999993</c:v>
                </c:pt>
                <c:pt idx="429">
                  <c:v>8.1773000000000007</c:v>
                </c:pt>
                <c:pt idx="430">
                  <c:v>7.99</c:v>
                </c:pt>
                <c:pt idx="431">
                  <c:v>8.1044999999999998</c:v>
                </c:pt>
                <c:pt idx="432">
                  <c:v>8.0836000000000006</c:v>
                </c:pt>
                <c:pt idx="433">
                  <c:v>8.0315999999999992</c:v>
                </c:pt>
                <c:pt idx="434">
                  <c:v>8.2605000000000004</c:v>
                </c:pt>
                <c:pt idx="435">
                  <c:v>8.0627999999999993</c:v>
                </c:pt>
                <c:pt idx="436">
                  <c:v>7.9328000000000003</c:v>
                </c:pt>
                <c:pt idx="437">
                  <c:v>8.016</c:v>
                </c:pt>
                <c:pt idx="438">
                  <c:v>7.8548</c:v>
                </c:pt>
                <c:pt idx="439">
                  <c:v>7.7403000000000004</c:v>
                </c:pt>
                <c:pt idx="440">
                  <c:v>7.9172000000000002</c:v>
                </c:pt>
                <c:pt idx="441">
                  <c:v>7.9379999999999997</c:v>
                </c:pt>
                <c:pt idx="442">
                  <c:v>7.8026999999999997</c:v>
                </c:pt>
                <c:pt idx="443">
                  <c:v>7.7507000000000001</c:v>
                </c:pt>
                <c:pt idx="444">
                  <c:v>7.7454999999999998</c:v>
                </c:pt>
                <c:pt idx="445">
                  <c:v>7.7039</c:v>
                </c:pt>
                <c:pt idx="446">
                  <c:v>7.7195</c:v>
                </c:pt>
                <c:pt idx="447">
                  <c:v>7.6882999999999999</c:v>
                </c:pt>
                <c:pt idx="448">
                  <c:v>7.8288000000000002</c:v>
                </c:pt>
                <c:pt idx="449">
                  <c:v>7.8026999999999997</c:v>
                </c:pt>
                <c:pt idx="450">
                  <c:v>7.7039</c:v>
                </c:pt>
                <c:pt idx="451">
                  <c:v>7.9016000000000002</c:v>
                </c:pt>
                <c:pt idx="452">
                  <c:v>8.0107999999999997</c:v>
                </c:pt>
                <c:pt idx="453">
                  <c:v>8.1149000000000004</c:v>
                </c:pt>
                <c:pt idx="454">
                  <c:v>8.0627999999999993</c:v>
                </c:pt>
                <c:pt idx="455">
                  <c:v>8.0524000000000004</c:v>
                </c:pt>
                <c:pt idx="456">
                  <c:v>7.9379999999999997</c:v>
                </c:pt>
                <c:pt idx="457">
                  <c:v>8.0055999999999994</c:v>
                </c:pt>
                <c:pt idx="458">
                  <c:v>8.0107999999999997</c:v>
                </c:pt>
                <c:pt idx="459">
                  <c:v>7.8183999999999996</c:v>
                </c:pt>
                <c:pt idx="460">
                  <c:v>7.9158999999999997</c:v>
                </c:pt>
                <c:pt idx="461">
                  <c:v>7.8261000000000003</c:v>
                </c:pt>
                <c:pt idx="462">
                  <c:v>7.9581</c:v>
                </c:pt>
                <c:pt idx="463">
                  <c:v>7.9370000000000003</c:v>
                </c:pt>
                <c:pt idx="464">
                  <c:v>7.7416</c:v>
                </c:pt>
                <c:pt idx="465">
                  <c:v>7.8155999999999999</c:v>
                </c:pt>
                <c:pt idx="466">
                  <c:v>7.7891000000000004</c:v>
                </c:pt>
                <c:pt idx="467">
                  <c:v>7.7469000000000001</c:v>
                </c:pt>
                <c:pt idx="468">
                  <c:v>7.7522000000000002</c:v>
                </c:pt>
                <c:pt idx="469">
                  <c:v>7.9211999999999998</c:v>
                </c:pt>
                <c:pt idx="470">
                  <c:v>7.9105999999999996</c:v>
                </c:pt>
                <c:pt idx="471">
                  <c:v>7.9844999999999997</c:v>
                </c:pt>
                <c:pt idx="472">
                  <c:v>8.2697000000000003</c:v>
                </c:pt>
                <c:pt idx="473">
                  <c:v>8.5760000000000005</c:v>
                </c:pt>
                <c:pt idx="474">
                  <c:v>8.5178999999999991</c:v>
                </c:pt>
                <c:pt idx="475">
                  <c:v>8.5601000000000003</c:v>
                </c:pt>
                <c:pt idx="476">
                  <c:v>8.5654000000000003</c:v>
                </c:pt>
                <c:pt idx="477">
                  <c:v>8.4176000000000002</c:v>
                </c:pt>
                <c:pt idx="478">
                  <c:v>8.4703999999999997</c:v>
                </c:pt>
                <c:pt idx="479">
                  <c:v>8.5231999999999992</c:v>
                </c:pt>
                <c:pt idx="480">
                  <c:v>8.5654000000000003</c:v>
                </c:pt>
                <c:pt idx="481">
                  <c:v>8.4809000000000001</c:v>
                </c:pt>
                <c:pt idx="482">
                  <c:v>8.3858999999999995</c:v>
                </c:pt>
                <c:pt idx="483">
                  <c:v>8.2960999999999991</c:v>
                </c:pt>
                <c:pt idx="484">
                  <c:v>8.4968000000000004</c:v>
                </c:pt>
                <c:pt idx="485">
                  <c:v>8.6605000000000008</c:v>
                </c:pt>
                <c:pt idx="486">
                  <c:v>8.4597999999999995</c:v>
                </c:pt>
                <c:pt idx="487">
                  <c:v>8.3542000000000005</c:v>
                </c:pt>
                <c:pt idx="488">
                  <c:v>8.4756</c:v>
                </c:pt>
                <c:pt idx="489">
                  <c:v>8.5231999999999992</c:v>
                </c:pt>
                <c:pt idx="490">
                  <c:v>8.4387000000000008</c:v>
                </c:pt>
                <c:pt idx="491">
                  <c:v>8.4491999999999994</c:v>
                </c:pt>
                <c:pt idx="492">
                  <c:v>8.5231999999999992</c:v>
                </c:pt>
                <c:pt idx="493">
                  <c:v>8.4123000000000001</c:v>
                </c:pt>
                <c:pt idx="494">
                  <c:v>8.4123000000000001</c:v>
                </c:pt>
                <c:pt idx="495">
                  <c:v>8.5284999999999993</c:v>
                </c:pt>
                <c:pt idx="496">
                  <c:v>8.5813000000000006</c:v>
                </c:pt>
                <c:pt idx="497">
                  <c:v>8.5813000000000006</c:v>
                </c:pt>
                <c:pt idx="498">
                  <c:v>8.6921999999999997</c:v>
                </c:pt>
                <c:pt idx="499">
                  <c:v>8.6341000000000001</c:v>
                </c:pt>
                <c:pt idx="500">
                  <c:v>8.7080000000000002</c:v>
                </c:pt>
                <c:pt idx="501">
                  <c:v>8.6394000000000002</c:v>
                </c:pt>
                <c:pt idx="502">
                  <c:v>8.6868999999999996</c:v>
                </c:pt>
                <c:pt idx="503">
                  <c:v>8.7344000000000008</c:v>
                </c:pt>
                <c:pt idx="504">
                  <c:v>8.8980999999999995</c:v>
                </c:pt>
                <c:pt idx="505">
                  <c:v>8.8770000000000007</c:v>
                </c:pt>
                <c:pt idx="506">
                  <c:v>8.9086999999999996</c:v>
                </c:pt>
                <c:pt idx="507">
                  <c:v>8.8980999999999995</c:v>
                </c:pt>
                <c:pt idx="508">
                  <c:v>9.0196000000000005</c:v>
                </c:pt>
                <c:pt idx="509">
                  <c:v>8.9772999999999996</c:v>
                </c:pt>
                <c:pt idx="510">
                  <c:v>8.9245000000000001</c:v>
                </c:pt>
                <c:pt idx="511">
                  <c:v>8.9404000000000003</c:v>
                </c:pt>
                <c:pt idx="512">
                  <c:v>9.0037000000000003</c:v>
                </c:pt>
                <c:pt idx="513">
                  <c:v>9.1674000000000007</c:v>
                </c:pt>
                <c:pt idx="514">
                  <c:v>9.2361000000000004</c:v>
                </c:pt>
                <c:pt idx="515">
                  <c:v>9.31</c:v>
                </c:pt>
                <c:pt idx="516">
                  <c:v>9.2414000000000005</c:v>
                </c:pt>
                <c:pt idx="517">
                  <c:v>9.1092999999999993</c:v>
                </c:pt>
                <c:pt idx="518">
                  <c:v>9.0988000000000007</c:v>
                </c:pt>
                <c:pt idx="519">
                  <c:v>9.0037000000000003</c:v>
                </c:pt>
                <c:pt idx="520">
                  <c:v>8.9192</c:v>
                </c:pt>
                <c:pt idx="521">
                  <c:v>8.9772999999999996</c:v>
                </c:pt>
                <c:pt idx="522">
                  <c:v>9.0037000000000003</c:v>
                </c:pt>
                <c:pt idx="523">
                  <c:v>8.9931999999999999</c:v>
                </c:pt>
                <c:pt idx="524">
                  <c:v>9.1396999999999995</c:v>
                </c:pt>
                <c:pt idx="525">
                  <c:v>9.1503999999999994</c:v>
                </c:pt>
                <c:pt idx="526">
                  <c:v>9.4822000000000006</c:v>
                </c:pt>
                <c:pt idx="527">
                  <c:v>9.3697999999999997</c:v>
                </c:pt>
                <c:pt idx="528">
                  <c:v>9.4715000000000007</c:v>
                </c:pt>
                <c:pt idx="529">
                  <c:v>9.3216000000000001</c:v>
                </c:pt>
                <c:pt idx="530">
                  <c:v>9.4179999999999993</c:v>
                </c:pt>
                <c:pt idx="531">
                  <c:v>9.3590999999999998</c:v>
                </c:pt>
                <c:pt idx="532">
                  <c:v>9.3376999999999999</c:v>
                </c:pt>
                <c:pt idx="533">
                  <c:v>9.3109000000000002</c:v>
                </c:pt>
                <c:pt idx="534">
                  <c:v>9.3697999999999997</c:v>
                </c:pt>
                <c:pt idx="535">
                  <c:v>9.3911999999999995</c:v>
                </c:pt>
                <c:pt idx="536">
                  <c:v>9.2628000000000004</c:v>
                </c:pt>
                <c:pt idx="537">
                  <c:v>9.2307000000000006</c:v>
                </c:pt>
                <c:pt idx="538">
                  <c:v>9.1396999999999995</c:v>
                </c:pt>
                <c:pt idx="539">
                  <c:v>9.4339999999999993</c:v>
                </c:pt>
                <c:pt idx="540">
                  <c:v>9.5250000000000004</c:v>
                </c:pt>
                <c:pt idx="541">
                  <c:v>9.4715000000000007</c:v>
                </c:pt>
                <c:pt idx="542">
                  <c:v>9.5357000000000003</c:v>
                </c:pt>
                <c:pt idx="543">
                  <c:v>9.4822000000000006</c:v>
                </c:pt>
                <c:pt idx="544">
                  <c:v>9.4232999999999993</c:v>
                </c:pt>
                <c:pt idx="545">
                  <c:v>9.4822000000000006</c:v>
                </c:pt>
                <c:pt idx="546">
                  <c:v>9.5517000000000003</c:v>
                </c:pt>
                <c:pt idx="547">
                  <c:v>9.6426999999999996</c:v>
                </c:pt>
                <c:pt idx="548">
                  <c:v>9.6266999999999996</c:v>
                </c:pt>
                <c:pt idx="549">
                  <c:v>9.7123000000000008</c:v>
                </c:pt>
                <c:pt idx="550">
                  <c:v>9.7925000000000004</c:v>
                </c:pt>
                <c:pt idx="551">
                  <c:v>9.6694999999999993</c:v>
                </c:pt>
                <c:pt idx="552">
                  <c:v>9.7283000000000008</c:v>
                </c:pt>
                <c:pt idx="553">
                  <c:v>9.6212999999999997</c:v>
                </c:pt>
                <c:pt idx="554">
                  <c:v>9.7068999999999992</c:v>
                </c:pt>
                <c:pt idx="555">
                  <c:v>9.9583999999999993</c:v>
                </c:pt>
                <c:pt idx="556">
                  <c:v>9.8193000000000001</c:v>
                </c:pt>
                <c:pt idx="557">
                  <c:v>9.8995999999999995</c:v>
                </c:pt>
                <c:pt idx="558">
                  <c:v>9.8674999999999997</c:v>
                </c:pt>
                <c:pt idx="559">
                  <c:v>9.7604000000000006</c:v>
                </c:pt>
                <c:pt idx="560">
                  <c:v>9.6373999999999995</c:v>
                </c:pt>
                <c:pt idx="561">
                  <c:v>9.2949000000000002</c:v>
                </c:pt>
                <c:pt idx="562">
                  <c:v>9.4982000000000006</c:v>
                </c:pt>
                <c:pt idx="563">
                  <c:v>9.3804999999999996</c:v>
                </c:pt>
                <c:pt idx="564">
                  <c:v>9.4072999999999993</c:v>
                </c:pt>
                <c:pt idx="565">
                  <c:v>9.3323</c:v>
                </c:pt>
                <c:pt idx="566">
                  <c:v>9.4125999999999994</c:v>
                </c:pt>
                <c:pt idx="567">
                  <c:v>9.4661000000000008</c:v>
                </c:pt>
                <c:pt idx="568">
                  <c:v>9.3644999999999996</c:v>
                </c:pt>
                <c:pt idx="569">
                  <c:v>9.4393999999999991</c:v>
                </c:pt>
                <c:pt idx="570">
                  <c:v>9.3590999999999998</c:v>
                </c:pt>
                <c:pt idx="571">
                  <c:v>9.3376999999999999</c:v>
                </c:pt>
                <c:pt idx="572">
                  <c:v>9.6266999999999996</c:v>
                </c:pt>
                <c:pt idx="573">
                  <c:v>9.7175999999999991</c:v>
                </c:pt>
                <c:pt idx="574">
                  <c:v>9.6694999999999993</c:v>
                </c:pt>
                <c:pt idx="575">
                  <c:v>9.8032000000000004</c:v>
                </c:pt>
                <c:pt idx="576">
                  <c:v>9.5303000000000004</c:v>
                </c:pt>
                <c:pt idx="577">
                  <c:v>9.6105999999999998</c:v>
                </c:pt>
                <c:pt idx="578">
                  <c:v>9.7283000000000008</c:v>
                </c:pt>
                <c:pt idx="579">
                  <c:v>9.8567999999999998</c:v>
                </c:pt>
                <c:pt idx="580">
                  <c:v>9.83</c:v>
                </c:pt>
                <c:pt idx="581">
                  <c:v>10.1136</c:v>
                </c:pt>
                <c:pt idx="582">
                  <c:v>9.9690999999999992</c:v>
                </c:pt>
                <c:pt idx="583">
                  <c:v>9.9583999999999993</c:v>
                </c:pt>
                <c:pt idx="584">
                  <c:v>9.8888999999999996</c:v>
                </c:pt>
                <c:pt idx="585">
                  <c:v>9.8727999999999998</c:v>
                </c:pt>
                <c:pt idx="586">
                  <c:v>9.9048999999999996</c:v>
                </c:pt>
                <c:pt idx="587">
                  <c:v>9.7765000000000004</c:v>
                </c:pt>
                <c:pt idx="588">
                  <c:v>9.7644000000000002</c:v>
                </c:pt>
                <c:pt idx="589">
                  <c:v>9.7752999999999997</c:v>
                </c:pt>
                <c:pt idx="590">
                  <c:v>9.7914999999999992</c:v>
                </c:pt>
                <c:pt idx="591">
                  <c:v>9.6289999999999996</c:v>
                </c:pt>
                <c:pt idx="592">
                  <c:v>9.6127000000000002</c:v>
                </c:pt>
                <c:pt idx="593">
                  <c:v>9.6994000000000007</c:v>
                </c:pt>
                <c:pt idx="594">
                  <c:v>9.6452000000000009</c:v>
                </c:pt>
                <c:pt idx="595">
                  <c:v>9.5640000000000001</c:v>
                </c:pt>
                <c:pt idx="596">
                  <c:v>9.6289999999999996</c:v>
                </c:pt>
                <c:pt idx="597">
                  <c:v>9.7806999999999995</c:v>
                </c:pt>
                <c:pt idx="598">
                  <c:v>9.7644000000000002</c:v>
                </c:pt>
                <c:pt idx="599">
                  <c:v>9.8945000000000007</c:v>
                </c:pt>
                <c:pt idx="600">
                  <c:v>10.040800000000001</c:v>
                </c:pt>
                <c:pt idx="601">
                  <c:v>10.1546</c:v>
                </c:pt>
                <c:pt idx="602">
                  <c:v>9.8673999999999999</c:v>
                </c:pt>
                <c:pt idx="603">
                  <c:v>9.7698999999999998</c:v>
                </c:pt>
                <c:pt idx="604">
                  <c:v>9.8620000000000001</c:v>
                </c:pt>
                <c:pt idx="605">
                  <c:v>9.9487000000000005</c:v>
                </c:pt>
                <c:pt idx="606">
                  <c:v>10.0083</c:v>
                </c:pt>
                <c:pt idx="607">
                  <c:v>10.1546</c:v>
                </c:pt>
                <c:pt idx="608">
                  <c:v>10.132899999999999</c:v>
                </c:pt>
                <c:pt idx="609">
                  <c:v>10.1654</c:v>
                </c:pt>
                <c:pt idx="610">
                  <c:v>10.046200000000001</c:v>
                </c:pt>
                <c:pt idx="611">
                  <c:v>10.1654</c:v>
                </c:pt>
                <c:pt idx="612">
                  <c:v>10.246700000000001</c:v>
                </c:pt>
                <c:pt idx="613">
                  <c:v>10.16</c:v>
                </c:pt>
                <c:pt idx="614">
                  <c:v>10.187099999999999</c:v>
                </c:pt>
                <c:pt idx="615">
                  <c:v>10.2196</c:v>
                </c:pt>
                <c:pt idx="616">
                  <c:v>10.2575</c:v>
                </c:pt>
                <c:pt idx="617">
                  <c:v>10.387600000000001</c:v>
                </c:pt>
                <c:pt idx="618">
                  <c:v>10.533899999999999</c:v>
                </c:pt>
                <c:pt idx="619">
                  <c:v>10.6965</c:v>
                </c:pt>
                <c:pt idx="620">
                  <c:v>10.7073</c:v>
                </c:pt>
                <c:pt idx="621">
                  <c:v>10.8103</c:v>
                </c:pt>
                <c:pt idx="622">
                  <c:v>10.6531</c:v>
                </c:pt>
                <c:pt idx="623">
                  <c:v>10.674799999999999</c:v>
                </c:pt>
                <c:pt idx="624">
                  <c:v>10.929500000000001</c:v>
                </c:pt>
                <c:pt idx="625">
                  <c:v>10.897</c:v>
                </c:pt>
                <c:pt idx="626">
                  <c:v>10.674799999999999</c:v>
                </c:pt>
                <c:pt idx="627">
                  <c:v>10.523099999999999</c:v>
                </c:pt>
                <c:pt idx="628">
                  <c:v>10.8157</c:v>
                </c:pt>
                <c:pt idx="629">
                  <c:v>10.7506</c:v>
                </c:pt>
                <c:pt idx="630">
                  <c:v>10.7506</c:v>
                </c:pt>
                <c:pt idx="631">
                  <c:v>10.7994</c:v>
                </c:pt>
                <c:pt idx="632">
                  <c:v>10.8644</c:v>
                </c:pt>
                <c:pt idx="633">
                  <c:v>10.7669</c:v>
                </c:pt>
                <c:pt idx="634">
                  <c:v>10.674799999999999</c:v>
                </c:pt>
                <c:pt idx="635">
                  <c:v>10.458</c:v>
                </c:pt>
                <c:pt idx="636">
                  <c:v>10.338800000000001</c:v>
                </c:pt>
                <c:pt idx="637">
                  <c:v>10.095000000000001</c:v>
                </c:pt>
                <c:pt idx="638">
                  <c:v>10.295500000000001</c:v>
                </c:pt>
                <c:pt idx="639">
                  <c:v>10.2142</c:v>
                </c:pt>
                <c:pt idx="640">
                  <c:v>10.2196</c:v>
                </c:pt>
                <c:pt idx="641">
                  <c:v>9.8566000000000003</c:v>
                </c:pt>
                <c:pt idx="642">
                  <c:v>10.1708</c:v>
                </c:pt>
                <c:pt idx="643">
                  <c:v>10.2521</c:v>
                </c:pt>
                <c:pt idx="644">
                  <c:v>10.593500000000001</c:v>
                </c:pt>
                <c:pt idx="645">
                  <c:v>10.8536</c:v>
                </c:pt>
                <c:pt idx="646">
                  <c:v>10.9511</c:v>
                </c:pt>
                <c:pt idx="647">
                  <c:v>10.917299999999999</c:v>
                </c:pt>
                <c:pt idx="648">
                  <c:v>10.9063</c:v>
                </c:pt>
                <c:pt idx="649">
                  <c:v>10.9885</c:v>
                </c:pt>
                <c:pt idx="650">
                  <c:v>10.922800000000001</c:v>
                </c:pt>
                <c:pt idx="651">
                  <c:v>11.026899999999999</c:v>
                </c:pt>
                <c:pt idx="652">
                  <c:v>10.9666</c:v>
                </c:pt>
                <c:pt idx="653">
                  <c:v>10.7255</c:v>
                </c:pt>
                <c:pt idx="654">
                  <c:v>10.7035</c:v>
                </c:pt>
                <c:pt idx="655">
                  <c:v>10.659700000000001</c:v>
                </c:pt>
                <c:pt idx="656">
                  <c:v>10.577500000000001</c:v>
                </c:pt>
                <c:pt idx="657">
                  <c:v>10.484299999999999</c:v>
                </c:pt>
                <c:pt idx="658">
                  <c:v>10.3637</c:v>
                </c:pt>
                <c:pt idx="659">
                  <c:v>10.2486</c:v>
                </c:pt>
                <c:pt idx="660">
                  <c:v>10.3802</c:v>
                </c:pt>
                <c:pt idx="661">
                  <c:v>10.517200000000001</c:v>
                </c:pt>
                <c:pt idx="662">
                  <c:v>10.4788</c:v>
                </c:pt>
                <c:pt idx="663">
                  <c:v>10.462400000000001</c:v>
                </c:pt>
                <c:pt idx="664">
                  <c:v>10.511699999999999</c:v>
                </c:pt>
                <c:pt idx="665">
                  <c:v>10.4185</c:v>
                </c:pt>
                <c:pt idx="666">
                  <c:v>10.4679</c:v>
                </c:pt>
                <c:pt idx="667">
                  <c:v>10.3254</c:v>
                </c:pt>
                <c:pt idx="668">
                  <c:v>10.287000000000001</c:v>
                </c:pt>
                <c:pt idx="669">
                  <c:v>10.396599999999999</c:v>
                </c:pt>
                <c:pt idx="670">
                  <c:v>10.4459</c:v>
                </c:pt>
                <c:pt idx="671">
                  <c:v>10.5939</c:v>
                </c:pt>
                <c:pt idx="672">
                  <c:v>10.511699999999999</c:v>
                </c:pt>
                <c:pt idx="673">
                  <c:v>10.4459</c:v>
                </c:pt>
                <c:pt idx="674">
                  <c:v>10.517200000000001</c:v>
                </c:pt>
                <c:pt idx="675">
                  <c:v>10.5501</c:v>
                </c:pt>
                <c:pt idx="676">
                  <c:v>10.5556</c:v>
                </c:pt>
                <c:pt idx="677">
                  <c:v>10.6378</c:v>
                </c:pt>
                <c:pt idx="678">
                  <c:v>10.571999999999999</c:v>
                </c:pt>
                <c:pt idx="679">
                  <c:v>10.5062</c:v>
                </c:pt>
                <c:pt idx="680">
                  <c:v>10.254099999999999</c:v>
                </c:pt>
                <c:pt idx="681">
                  <c:v>10.226699999999999</c:v>
                </c:pt>
                <c:pt idx="682">
                  <c:v>10.2377</c:v>
                </c:pt>
                <c:pt idx="683">
                  <c:v>10.1555</c:v>
                </c:pt>
                <c:pt idx="684">
                  <c:v>10.0733</c:v>
                </c:pt>
                <c:pt idx="685">
                  <c:v>9.9746000000000006</c:v>
                </c:pt>
                <c:pt idx="686">
                  <c:v>9.8321000000000005</c:v>
                </c:pt>
                <c:pt idx="687">
                  <c:v>9.8924000000000003</c:v>
                </c:pt>
                <c:pt idx="688">
                  <c:v>9.6731999999999996</c:v>
                </c:pt>
                <c:pt idx="689">
                  <c:v>9.7827999999999999</c:v>
                </c:pt>
                <c:pt idx="690">
                  <c:v>9.7279999999999998</c:v>
                </c:pt>
                <c:pt idx="691">
                  <c:v>9.6567000000000007</c:v>
                </c:pt>
                <c:pt idx="692">
                  <c:v>9.6513000000000009</c:v>
                </c:pt>
                <c:pt idx="693">
                  <c:v>9.4155999999999995</c:v>
                </c:pt>
                <c:pt idx="694">
                  <c:v>9.3224</c:v>
                </c:pt>
                <c:pt idx="695">
                  <c:v>9.6019000000000005</c:v>
                </c:pt>
                <c:pt idx="696">
                  <c:v>9.6841000000000008</c:v>
                </c:pt>
                <c:pt idx="697">
                  <c:v>9.5032999999999994</c:v>
                </c:pt>
                <c:pt idx="698">
                  <c:v>9.4155999999999995</c:v>
                </c:pt>
                <c:pt idx="699">
                  <c:v>9.4100999999999999</c:v>
                </c:pt>
                <c:pt idx="700">
                  <c:v>9.6128999999999998</c:v>
                </c:pt>
                <c:pt idx="701">
                  <c:v>9.8376000000000001</c:v>
                </c:pt>
                <c:pt idx="702">
                  <c:v>9.8156999999999996</c:v>
                </c:pt>
                <c:pt idx="703">
                  <c:v>9.8813999999999993</c:v>
                </c:pt>
                <c:pt idx="704">
                  <c:v>9.9033999999999995</c:v>
                </c:pt>
                <c:pt idx="705">
                  <c:v>9.6622000000000003</c:v>
                </c:pt>
                <c:pt idx="706">
                  <c:v>9.5745000000000005</c:v>
                </c:pt>
                <c:pt idx="707">
                  <c:v>9.4266000000000005</c:v>
                </c:pt>
                <c:pt idx="708">
                  <c:v>9.4540000000000006</c:v>
                </c:pt>
                <c:pt idx="709">
                  <c:v>9.3607999999999993</c:v>
                </c:pt>
                <c:pt idx="710">
                  <c:v>9.1579999999999995</c:v>
                </c:pt>
                <c:pt idx="711">
                  <c:v>9.2990999999999993</c:v>
                </c:pt>
                <c:pt idx="712">
                  <c:v>9.2157999999999998</c:v>
                </c:pt>
                <c:pt idx="713">
                  <c:v>9.3546999999999993</c:v>
                </c:pt>
                <c:pt idx="714">
                  <c:v>9.3991000000000007</c:v>
                </c:pt>
                <c:pt idx="715">
                  <c:v>9.3768999999999991</c:v>
                </c:pt>
                <c:pt idx="716">
                  <c:v>9.0991999999999997</c:v>
                </c:pt>
                <c:pt idx="717">
                  <c:v>9.2213999999999992</c:v>
                </c:pt>
                <c:pt idx="718">
                  <c:v>9.2825000000000006</c:v>
                </c:pt>
                <c:pt idx="719">
                  <c:v>9.2768999999999995</c:v>
                </c:pt>
                <c:pt idx="720">
                  <c:v>9.3546999999999993</c:v>
                </c:pt>
                <c:pt idx="721">
                  <c:v>9.4602000000000004</c:v>
                </c:pt>
                <c:pt idx="722">
                  <c:v>9.3214000000000006</c:v>
                </c:pt>
                <c:pt idx="723">
                  <c:v>9.1658000000000008</c:v>
                </c:pt>
                <c:pt idx="724">
                  <c:v>9.2935999999999996</c:v>
                </c:pt>
                <c:pt idx="725">
                  <c:v>9.1103000000000005</c:v>
                </c:pt>
                <c:pt idx="726">
                  <c:v>9.1492000000000004</c:v>
                </c:pt>
                <c:pt idx="727">
                  <c:v>9.2713999999999999</c:v>
                </c:pt>
                <c:pt idx="728">
                  <c:v>9.1547000000000001</c:v>
                </c:pt>
                <c:pt idx="729">
                  <c:v>9.0492000000000008</c:v>
                </c:pt>
                <c:pt idx="730">
                  <c:v>9.0435999999999996</c:v>
                </c:pt>
                <c:pt idx="731">
                  <c:v>9.1492000000000004</c:v>
                </c:pt>
                <c:pt idx="732">
                  <c:v>9.1379999999999999</c:v>
                </c:pt>
                <c:pt idx="733">
                  <c:v>9.0213999999999999</c:v>
                </c:pt>
                <c:pt idx="734">
                  <c:v>9.0380000000000003</c:v>
                </c:pt>
                <c:pt idx="735">
                  <c:v>9.0046999999999997</c:v>
                </c:pt>
                <c:pt idx="736">
                  <c:v>8.9936000000000007</c:v>
                </c:pt>
                <c:pt idx="737">
                  <c:v>8.7380999999999993</c:v>
                </c:pt>
                <c:pt idx="738">
                  <c:v>8.6158999999999999</c:v>
                </c:pt>
                <c:pt idx="739">
                  <c:v>8.3770000000000007</c:v>
                </c:pt>
                <c:pt idx="740">
                  <c:v>8.2603000000000009</c:v>
                </c:pt>
                <c:pt idx="741">
                  <c:v>8.0159000000000002</c:v>
                </c:pt>
                <c:pt idx="742">
                  <c:v>7.7047999999999996</c:v>
                </c:pt>
                <c:pt idx="743">
                  <c:v>7.6882000000000001</c:v>
                </c:pt>
                <c:pt idx="744">
                  <c:v>7.7992999999999997</c:v>
                </c:pt>
                <c:pt idx="745">
                  <c:v>7.9714999999999998</c:v>
                </c:pt>
                <c:pt idx="746">
                  <c:v>8.0493000000000006</c:v>
                </c:pt>
                <c:pt idx="747">
                  <c:v>7.9215</c:v>
                </c:pt>
                <c:pt idx="748">
                  <c:v>8.3325999999999993</c:v>
                </c:pt>
                <c:pt idx="749">
                  <c:v>8.3325999999999993</c:v>
                </c:pt>
                <c:pt idx="750">
                  <c:v>8.4992000000000001</c:v>
                </c:pt>
                <c:pt idx="751">
                  <c:v>8.6158999999999999</c:v>
                </c:pt>
                <c:pt idx="752">
                  <c:v>8.3658999999999999</c:v>
                </c:pt>
                <c:pt idx="753">
                  <c:v>8.4269999999999996</c:v>
                </c:pt>
                <c:pt idx="754">
                  <c:v>8.1326000000000001</c:v>
                </c:pt>
                <c:pt idx="755">
                  <c:v>7.9436999999999998</c:v>
                </c:pt>
                <c:pt idx="756">
                  <c:v>8.2103000000000002</c:v>
                </c:pt>
                <c:pt idx="757">
                  <c:v>8.4214000000000002</c:v>
                </c:pt>
                <c:pt idx="758">
                  <c:v>8.4326000000000008</c:v>
                </c:pt>
                <c:pt idx="759">
                  <c:v>8.4491999999999994</c:v>
                </c:pt>
                <c:pt idx="760">
                  <c:v>8.4491999999999994</c:v>
                </c:pt>
                <c:pt idx="761">
                  <c:v>8.4658999999999995</c:v>
                </c:pt>
                <c:pt idx="762">
                  <c:v>8.5548000000000002</c:v>
                </c:pt>
                <c:pt idx="763">
                  <c:v>8.3048000000000002</c:v>
                </c:pt>
                <c:pt idx="764">
                  <c:v>8.0269999999999992</c:v>
                </c:pt>
                <c:pt idx="765">
                  <c:v>8.3325999999999993</c:v>
                </c:pt>
                <c:pt idx="766">
                  <c:v>8.3381000000000007</c:v>
                </c:pt>
                <c:pt idx="767">
                  <c:v>8.5381</c:v>
                </c:pt>
                <c:pt idx="768">
                  <c:v>8.7213999999999992</c:v>
                </c:pt>
                <c:pt idx="769">
                  <c:v>8.5213999999999999</c:v>
                </c:pt>
                <c:pt idx="770">
                  <c:v>8.3713999999999995</c:v>
                </c:pt>
                <c:pt idx="771">
                  <c:v>8.2103000000000002</c:v>
                </c:pt>
                <c:pt idx="772">
                  <c:v>8.1047999999999991</c:v>
                </c:pt>
                <c:pt idx="773">
                  <c:v>8.1326000000000001</c:v>
                </c:pt>
                <c:pt idx="774">
                  <c:v>8.2034000000000002</c:v>
                </c:pt>
                <c:pt idx="775">
                  <c:v>8.4064999999999994</c:v>
                </c:pt>
                <c:pt idx="776">
                  <c:v>8.5419</c:v>
                </c:pt>
                <c:pt idx="777">
                  <c:v>8.5927000000000007</c:v>
                </c:pt>
                <c:pt idx="778">
                  <c:v>8.8635000000000002</c:v>
                </c:pt>
                <c:pt idx="779">
                  <c:v>8.8408999999999995</c:v>
                </c:pt>
                <c:pt idx="780">
                  <c:v>8.7731999999999992</c:v>
                </c:pt>
                <c:pt idx="781">
                  <c:v>8.9030000000000005</c:v>
                </c:pt>
                <c:pt idx="782">
                  <c:v>8.9819999999999993</c:v>
                </c:pt>
                <c:pt idx="783">
                  <c:v>8.8579000000000008</c:v>
                </c:pt>
                <c:pt idx="784">
                  <c:v>8.9085999999999999</c:v>
                </c:pt>
                <c:pt idx="785">
                  <c:v>8.8184000000000005</c:v>
                </c:pt>
                <c:pt idx="786">
                  <c:v>8.6829999999999998</c:v>
                </c:pt>
                <c:pt idx="787">
                  <c:v>8.8579000000000008</c:v>
                </c:pt>
                <c:pt idx="788">
                  <c:v>8.9537999999999993</c:v>
                </c:pt>
                <c:pt idx="789">
                  <c:v>8.8973999999999993</c:v>
                </c:pt>
                <c:pt idx="790">
                  <c:v>8.9707000000000008</c:v>
                </c:pt>
                <c:pt idx="791">
                  <c:v>9.3656000000000006</c:v>
                </c:pt>
                <c:pt idx="792">
                  <c:v>9.2415000000000003</c:v>
                </c:pt>
                <c:pt idx="793">
                  <c:v>9.3092000000000006</c:v>
                </c:pt>
                <c:pt idx="794">
                  <c:v>9.3148999999999997</c:v>
                </c:pt>
                <c:pt idx="795">
                  <c:v>9.2246000000000006</c:v>
                </c:pt>
                <c:pt idx="796">
                  <c:v>9.2640999999999991</c:v>
                </c:pt>
                <c:pt idx="797">
                  <c:v>9.1287000000000003</c:v>
                </c:pt>
                <c:pt idx="798">
                  <c:v>8.9537999999999993</c:v>
                </c:pt>
                <c:pt idx="799">
                  <c:v>8.9085999999999999</c:v>
                </c:pt>
                <c:pt idx="800">
                  <c:v>8.8408999999999995</c:v>
                </c:pt>
                <c:pt idx="801">
                  <c:v>8.3952000000000009</c:v>
                </c:pt>
                <c:pt idx="802">
                  <c:v>8.5023999999999997</c:v>
                </c:pt>
                <c:pt idx="803">
                  <c:v>8.4628999999999994</c:v>
                </c:pt>
                <c:pt idx="804">
                  <c:v>8.4064999999999994</c:v>
                </c:pt>
                <c:pt idx="805">
                  <c:v>8.3839000000000006</c:v>
                </c:pt>
                <c:pt idx="806">
                  <c:v>8.3727</c:v>
                </c:pt>
                <c:pt idx="807">
                  <c:v>8.4346999999999994</c:v>
                </c:pt>
                <c:pt idx="808">
                  <c:v>8.5757999999999992</c:v>
                </c:pt>
                <c:pt idx="809">
                  <c:v>8.8691999999999993</c:v>
                </c:pt>
                <c:pt idx="810">
                  <c:v>8.5757999999999992</c:v>
                </c:pt>
                <c:pt idx="811">
                  <c:v>8.5137</c:v>
                </c:pt>
                <c:pt idx="812">
                  <c:v>8.3895999999999997</c:v>
                </c:pt>
                <c:pt idx="813">
                  <c:v>8.3670000000000009</c:v>
                </c:pt>
                <c:pt idx="814">
                  <c:v>8.0792999999999999</c:v>
                </c:pt>
                <c:pt idx="815">
                  <c:v>8.0284999999999993</c:v>
                </c:pt>
                <c:pt idx="816">
                  <c:v>8.0961999999999996</c:v>
                </c:pt>
                <c:pt idx="817">
                  <c:v>8.2654999999999994</c:v>
                </c:pt>
                <c:pt idx="818">
                  <c:v>8.5757999999999992</c:v>
                </c:pt>
                <c:pt idx="819">
                  <c:v>8.4517000000000007</c:v>
                </c:pt>
                <c:pt idx="820">
                  <c:v>8.4799000000000007</c:v>
                </c:pt>
                <c:pt idx="821">
                  <c:v>8.3331999999999997</c:v>
                </c:pt>
                <c:pt idx="822">
                  <c:v>8.2260000000000009</c:v>
                </c:pt>
                <c:pt idx="823">
                  <c:v>8.0566999999999993</c:v>
                </c:pt>
                <c:pt idx="824">
                  <c:v>7.9439000000000002</c:v>
                </c:pt>
                <c:pt idx="825">
                  <c:v>8.1018000000000008</c:v>
                </c:pt>
                <c:pt idx="826">
                  <c:v>7.6843000000000004</c:v>
                </c:pt>
                <c:pt idx="827">
                  <c:v>7.7803000000000004</c:v>
                </c:pt>
                <c:pt idx="828">
                  <c:v>7.9551999999999996</c:v>
                </c:pt>
                <c:pt idx="829">
                  <c:v>7.9043999999999999</c:v>
                </c:pt>
                <c:pt idx="830">
                  <c:v>8.0454000000000008</c:v>
                </c:pt>
                <c:pt idx="831">
                  <c:v>8.0284999999999993</c:v>
                </c:pt>
                <c:pt idx="832">
                  <c:v>7.8422999999999998</c:v>
                </c:pt>
                <c:pt idx="833">
                  <c:v>7.9946999999999999</c:v>
                </c:pt>
                <c:pt idx="834">
                  <c:v>8.2260000000000009</c:v>
                </c:pt>
                <c:pt idx="835">
                  <c:v>8.3162000000000003</c:v>
                </c:pt>
                <c:pt idx="836">
                  <c:v>8.5475999999999992</c:v>
                </c:pt>
                <c:pt idx="837">
                  <c:v>8.1130999999999993</c:v>
                </c:pt>
                <c:pt idx="838">
                  <c:v>8.0341000000000005</c:v>
                </c:pt>
                <c:pt idx="839">
                  <c:v>7.9767000000000001</c:v>
                </c:pt>
                <c:pt idx="840">
                  <c:v>7.6665999999999999</c:v>
                </c:pt>
                <c:pt idx="841">
                  <c:v>7.5518000000000001</c:v>
                </c:pt>
                <c:pt idx="842">
                  <c:v>7.7987000000000002</c:v>
                </c:pt>
                <c:pt idx="843">
                  <c:v>7.8388999999999998</c:v>
                </c:pt>
                <c:pt idx="844">
                  <c:v>7.9020999999999999</c:v>
                </c:pt>
                <c:pt idx="845">
                  <c:v>8.2064000000000004</c:v>
                </c:pt>
                <c:pt idx="846">
                  <c:v>8.4131999999999998</c:v>
                </c:pt>
                <c:pt idx="847">
                  <c:v>8.4016999999999999</c:v>
                </c:pt>
                <c:pt idx="848">
                  <c:v>8.2811000000000003</c:v>
                </c:pt>
                <c:pt idx="849">
                  <c:v>8.0398999999999994</c:v>
                </c:pt>
                <c:pt idx="850">
                  <c:v>8.2064000000000004</c:v>
                </c:pt>
                <c:pt idx="851">
                  <c:v>8.0112000000000005</c:v>
                </c:pt>
                <c:pt idx="852">
                  <c:v>7.7641999999999998</c:v>
                </c:pt>
                <c:pt idx="853">
                  <c:v>7.6379000000000001</c:v>
                </c:pt>
                <c:pt idx="854">
                  <c:v>7.5861999999999998</c:v>
                </c:pt>
                <c:pt idx="855">
                  <c:v>7.3449999999999998</c:v>
                </c:pt>
                <c:pt idx="856">
                  <c:v>7.4425999999999997</c:v>
                </c:pt>
                <c:pt idx="857">
                  <c:v>7.5172999999999996</c:v>
                </c:pt>
                <c:pt idx="858">
                  <c:v>7.5632000000000001</c:v>
                </c:pt>
                <c:pt idx="859">
                  <c:v>7.6665999999999999</c:v>
                </c:pt>
                <c:pt idx="860">
                  <c:v>7.4368999999999996</c:v>
                </c:pt>
                <c:pt idx="861">
                  <c:v>7.6952999999999996</c:v>
                </c:pt>
                <c:pt idx="862">
                  <c:v>7.7298</c:v>
                </c:pt>
                <c:pt idx="863">
                  <c:v>7.6092000000000004</c:v>
                </c:pt>
                <c:pt idx="864">
                  <c:v>7.6837999999999997</c:v>
                </c:pt>
                <c:pt idx="865">
                  <c:v>8.2006999999999994</c:v>
                </c:pt>
                <c:pt idx="866">
                  <c:v>8.1030999999999995</c:v>
                </c:pt>
                <c:pt idx="867">
                  <c:v>8.2408999999999999</c:v>
                </c:pt>
                <c:pt idx="868">
                  <c:v>8.6945999999999994</c:v>
                </c:pt>
                <c:pt idx="869">
                  <c:v>8.5854999999999997</c:v>
                </c:pt>
                <c:pt idx="870">
                  <c:v>8.4419000000000004</c:v>
                </c:pt>
                <c:pt idx="871">
                  <c:v>8.6945999999999994</c:v>
                </c:pt>
                <c:pt idx="872">
                  <c:v>8.9472000000000005</c:v>
                </c:pt>
                <c:pt idx="873">
                  <c:v>8.7979000000000003</c:v>
                </c:pt>
                <c:pt idx="874">
                  <c:v>8.4705999999999992</c:v>
                </c:pt>
                <c:pt idx="875">
                  <c:v>8.1891999999999996</c:v>
                </c:pt>
                <c:pt idx="876">
                  <c:v>8.2523999999999997</c:v>
                </c:pt>
                <c:pt idx="877">
                  <c:v>8.0915999999999997</c:v>
                </c:pt>
                <c:pt idx="878">
                  <c:v>7.9939</c:v>
                </c:pt>
                <c:pt idx="879">
                  <c:v>8.1720000000000006</c:v>
                </c:pt>
                <c:pt idx="880">
                  <c:v>8.3902000000000001</c:v>
                </c:pt>
                <c:pt idx="881">
                  <c:v>8.1433</c:v>
                </c:pt>
                <c:pt idx="882">
                  <c:v>8.0800999999999998</c:v>
                </c:pt>
                <c:pt idx="883">
                  <c:v>8.327</c:v>
                </c:pt>
                <c:pt idx="884">
                  <c:v>8.6083999999999996</c:v>
                </c:pt>
                <c:pt idx="885">
                  <c:v>8.5165000000000006</c:v>
                </c:pt>
                <c:pt idx="886">
                  <c:v>8.6198999999999995</c:v>
                </c:pt>
                <c:pt idx="887">
                  <c:v>8.8726000000000003</c:v>
                </c:pt>
                <c:pt idx="888">
                  <c:v>8.8841000000000001</c:v>
                </c:pt>
                <c:pt idx="889">
                  <c:v>8.9760000000000009</c:v>
                </c:pt>
                <c:pt idx="890">
                  <c:v>8.7289999999999992</c:v>
                </c:pt>
                <c:pt idx="891">
                  <c:v>8.6544000000000008</c:v>
                </c:pt>
                <c:pt idx="892">
                  <c:v>8.7405000000000008</c:v>
                </c:pt>
                <c:pt idx="893">
                  <c:v>8.7806999999999995</c:v>
                </c:pt>
                <c:pt idx="894">
                  <c:v>8.7233000000000001</c:v>
                </c:pt>
                <c:pt idx="895">
                  <c:v>8.5968999999999998</c:v>
                </c:pt>
                <c:pt idx="896">
                  <c:v>8.6428999999999991</c:v>
                </c:pt>
                <c:pt idx="897">
                  <c:v>8.6313999999999993</c:v>
                </c:pt>
                <c:pt idx="898">
                  <c:v>9.2401</c:v>
                </c:pt>
                <c:pt idx="899">
                  <c:v>9.0851000000000006</c:v>
                </c:pt>
                <c:pt idx="900">
                  <c:v>9.3068000000000008</c:v>
                </c:pt>
                <c:pt idx="901">
                  <c:v>9.1318000000000001</c:v>
                </c:pt>
                <c:pt idx="902">
                  <c:v>9.2134</c:v>
                </c:pt>
                <c:pt idx="903">
                  <c:v>9.7327999999999992</c:v>
                </c:pt>
                <c:pt idx="904">
                  <c:v>9.7561</c:v>
                </c:pt>
                <c:pt idx="905">
                  <c:v>9.9428000000000001</c:v>
                </c:pt>
                <c:pt idx="906">
                  <c:v>10.007</c:v>
                </c:pt>
                <c:pt idx="907">
                  <c:v>9.6801999999999992</c:v>
                </c:pt>
                <c:pt idx="908">
                  <c:v>9.7794000000000008</c:v>
                </c:pt>
                <c:pt idx="909">
                  <c:v>9.5402000000000005</c:v>
                </c:pt>
                <c:pt idx="910">
                  <c:v>9.2484999999999999</c:v>
                </c:pt>
                <c:pt idx="911">
                  <c:v>9.4467999999999996</c:v>
                </c:pt>
                <c:pt idx="912">
                  <c:v>9.8202999999999996</c:v>
                </c:pt>
                <c:pt idx="913">
                  <c:v>10.123699999999999</c:v>
                </c:pt>
                <c:pt idx="914">
                  <c:v>10.007</c:v>
                </c:pt>
                <c:pt idx="915">
                  <c:v>9.8902999999999999</c:v>
                </c:pt>
                <c:pt idx="916">
                  <c:v>9.9544999999999995</c:v>
                </c:pt>
                <c:pt idx="917">
                  <c:v>10.0303</c:v>
                </c:pt>
                <c:pt idx="918">
                  <c:v>9.7035999999999998</c:v>
                </c:pt>
                <c:pt idx="919">
                  <c:v>9.7210999999999999</c:v>
                </c:pt>
                <c:pt idx="920">
                  <c:v>9.6335999999999995</c:v>
                </c:pt>
                <c:pt idx="921">
                  <c:v>9.6394000000000002</c:v>
                </c:pt>
                <c:pt idx="922">
                  <c:v>9.7502999999999993</c:v>
                </c:pt>
                <c:pt idx="923">
                  <c:v>9.9487000000000005</c:v>
                </c:pt>
                <c:pt idx="924">
                  <c:v>9.9837000000000007</c:v>
                </c:pt>
                <c:pt idx="925">
                  <c:v>10.047800000000001</c:v>
                </c:pt>
                <c:pt idx="926">
                  <c:v>9.8844999999999992</c:v>
                </c:pt>
                <c:pt idx="927">
                  <c:v>9.6919000000000004</c:v>
                </c:pt>
                <c:pt idx="928">
                  <c:v>9.9019999999999992</c:v>
                </c:pt>
                <c:pt idx="929">
                  <c:v>10.001200000000001</c:v>
                </c:pt>
                <c:pt idx="930">
                  <c:v>10.0654</c:v>
                </c:pt>
                <c:pt idx="931">
                  <c:v>10.007</c:v>
                </c:pt>
                <c:pt idx="932">
                  <c:v>10.047800000000001</c:v>
                </c:pt>
                <c:pt idx="933">
                  <c:v>9.8202999999999996</c:v>
                </c:pt>
                <c:pt idx="934">
                  <c:v>10.2637</c:v>
                </c:pt>
                <c:pt idx="935">
                  <c:v>10.3279</c:v>
                </c:pt>
                <c:pt idx="936">
                  <c:v>10.257899999999999</c:v>
                </c:pt>
                <c:pt idx="937">
                  <c:v>10.2637</c:v>
                </c:pt>
                <c:pt idx="938">
                  <c:v>9.9719999999999995</c:v>
                </c:pt>
                <c:pt idx="939">
                  <c:v>9.8786000000000005</c:v>
                </c:pt>
                <c:pt idx="940">
                  <c:v>9.8436000000000003</c:v>
                </c:pt>
                <c:pt idx="941">
                  <c:v>9.9194999999999993</c:v>
                </c:pt>
                <c:pt idx="942">
                  <c:v>9.7852999999999994</c:v>
                </c:pt>
                <c:pt idx="943">
                  <c:v>9.5693999999999999</c:v>
                </c:pt>
                <c:pt idx="944">
                  <c:v>9.6626999999999992</c:v>
                </c:pt>
                <c:pt idx="945">
                  <c:v>9.7911000000000001</c:v>
                </c:pt>
                <c:pt idx="946">
                  <c:v>9.7736000000000001</c:v>
                </c:pt>
                <c:pt idx="947">
                  <c:v>9.6801999999999992</c:v>
                </c:pt>
                <c:pt idx="948">
                  <c:v>9.6102000000000007</c:v>
                </c:pt>
                <c:pt idx="949">
                  <c:v>9.5927000000000007</c:v>
                </c:pt>
                <c:pt idx="950">
                  <c:v>9.7269000000000005</c:v>
                </c:pt>
                <c:pt idx="951">
                  <c:v>9.8436000000000003</c:v>
                </c:pt>
                <c:pt idx="952">
                  <c:v>9.7736000000000001</c:v>
                </c:pt>
                <c:pt idx="953">
                  <c:v>9.7502999999999993</c:v>
                </c:pt>
                <c:pt idx="954">
                  <c:v>9.7152999999999992</c:v>
                </c:pt>
                <c:pt idx="955">
                  <c:v>9.6801999999999992</c:v>
                </c:pt>
                <c:pt idx="956">
                  <c:v>9.4877000000000002</c:v>
                </c:pt>
                <c:pt idx="957">
                  <c:v>9.5809999999999995</c:v>
                </c:pt>
                <c:pt idx="958">
                  <c:v>9.6801999999999992</c:v>
                </c:pt>
                <c:pt idx="959">
                  <c:v>9.4585000000000008</c:v>
                </c:pt>
                <c:pt idx="960">
                  <c:v>9.3592999999999993</c:v>
                </c:pt>
                <c:pt idx="961">
                  <c:v>9.3592999999999993</c:v>
                </c:pt>
                <c:pt idx="962">
                  <c:v>9.2543000000000006</c:v>
                </c:pt>
                <c:pt idx="963">
                  <c:v>9.2838999999999992</c:v>
                </c:pt>
                <c:pt idx="964">
                  <c:v>9.4261999999999997</c:v>
                </c:pt>
                <c:pt idx="965">
                  <c:v>9.4677000000000007</c:v>
                </c:pt>
                <c:pt idx="966">
                  <c:v>9.1654</c:v>
                </c:pt>
                <c:pt idx="967">
                  <c:v>9.1534999999999993</c:v>
                </c:pt>
                <c:pt idx="968">
                  <c:v>9.4558999999999997</c:v>
                </c:pt>
                <c:pt idx="969">
                  <c:v>9.3491</c:v>
                </c:pt>
                <c:pt idx="970">
                  <c:v>9.0883000000000003</c:v>
                </c:pt>
                <c:pt idx="971">
                  <c:v>9.2127999999999997</c:v>
                </c:pt>
                <c:pt idx="972">
                  <c:v>9.3254000000000001</c:v>
                </c:pt>
                <c:pt idx="973">
                  <c:v>9.0942000000000007</c:v>
                </c:pt>
                <c:pt idx="974">
                  <c:v>9.0704999999999991</c:v>
                </c:pt>
                <c:pt idx="975">
                  <c:v>9.1060999999999996</c:v>
                </c:pt>
                <c:pt idx="976">
                  <c:v>9.1356999999999999</c:v>
                </c:pt>
                <c:pt idx="977">
                  <c:v>9.0112000000000005</c:v>
                </c:pt>
                <c:pt idx="978">
                  <c:v>9.0230999999999995</c:v>
                </c:pt>
                <c:pt idx="979">
                  <c:v>8.8926999999999996</c:v>
                </c:pt>
                <c:pt idx="980">
                  <c:v>9.3728999999999996</c:v>
                </c:pt>
                <c:pt idx="981">
                  <c:v>8.7504000000000008</c:v>
                </c:pt>
                <c:pt idx="982">
                  <c:v>9.0112000000000005</c:v>
                </c:pt>
                <c:pt idx="983">
                  <c:v>8.9933999999999994</c:v>
                </c:pt>
                <c:pt idx="984">
                  <c:v>8.6555</c:v>
                </c:pt>
                <c:pt idx="985">
                  <c:v>8.4598999999999993</c:v>
                </c:pt>
                <c:pt idx="986">
                  <c:v>8.8155999999999999</c:v>
                </c:pt>
                <c:pt idx="987">
                  <c:v>9.0526999999999997</c:v>
                </c:pt>
                <c:pt idx="988">
                  <c:v>8.9282000000000004</c:v>
                </c:pt>
                <c:pt idx="989">
                  <c:v>8.8155999999999999</c:v>
                </c:pt>
                <c:pt idx="990">
                  <c:v>9.2660999999999998</c:v>
                </c:pt>
                <c:pt idx="991">
                  <c:v>9.3491</c:v>
                </c:pt>
                <c:pt idx="992">
                  <c:v>8.9993999999999996</c:v>
                </c:pt>
                <c:pt idx="993">
                  <c:v>9.0587</c:v>
                </c:pt>
                <c:pt idx="994">
                  <c:v>8.8036999999999992</c:v>
                </c:pt>
                <c:pt idx="995">
                  <c:v>9.0526999999999997</c:v>
                </c:pt>
                <c:pt idx="996">
                  <c:v>8.2997999999999994</c:v>
                </c:pt>
                <c:pt idx="997">
                  <c:v>8.4006000000000007</c:v>
                </c:pt>
                <c:pt idx="998">
                  <c:v>8.4243000000000006</c:v>
                </c:pt>
                <c:pt idx="999">
                  <c:v>8.2880000000000003</c:v>
                </c:pt>
                <c:pt idx="1000">
                  <c:v>8.6198999999999995</c:v>
                </c:pt>
                <c:pt idx="1001">
                  <c:v>8.5131999999999994</c:v>
                </c:pt>
                <c:pt idx="1002">
                  <c:v>8.2405000000000008</c:v>
                </c:pt>
                <c:pt idx="1003">
                  <c:v>8.5961999999999996</c:v>
                </c:pt>
                <c:pt idx="1004">
                  <c:v>8.9282000000000004</c:v>
                </c:pt>
                <c:pt idx="1005">
                  <c:v>8.9816000000000003</c:v>
                </c:pt>
                <c:pt idx="1006">
                  <c:v>8.9459999999999997</c:v>
                </c:pt>
                <c:pt idx="1007">
                  <c:v>8.9993999999999996</c:v>
                </c:pt>
                <c:pt idx="1008">
                  <c:v>9.0942000000000007</c:v>
                </c:pt>
                <c:pt idx="1009">
                  <c:v>8.8866999999999994</c:v>
                </c:pt>
                <c:pt idx="1010">
                  <c:v>8.8629999999999995</c:v>
                </c:pt>
                <c:pt idx="1011">
                  <c:v>8.9222999999999999</c:v>
                </c:pt>
                <c:pt idx="1012">
                  <c:v>8.8512000000000004</c:v>
                </c:pt>
                <c:pt idx="1013">
                  <c:v>9.1060999999999996</c:v>
                </c:pt>
                <c:pt idx="1014">
                  <c:v>8.9103999999999992</c:v>
                </c:pt>
                <c:pt idx="1015">
                  <c:v>9.0587</c:v>
                </c:pt>
                <c:pt idx="1016">
                  <c:v>9.1001999999999992</c:v>
                </c:pt>
                <c:pt idx="1017">
                  <c:v>9.4440000000000008</c:v>
                </c:pt>
                <c:pt idx="1018">
                  <c:v>9.3373000000000008</c:v>
                </c:pt>
                <c:pt idx="1019">
                  <c:v>9.3788</c:v>
                </c:pt>
                <c:pt idx="1020">
                  <c:v>9.5388999999999999</c:v>
                </c:pt>
                <c:pt idx="1021">
                  <c:v>9.2543000000000006</c:v>
                </c:pt>
                <c:pt idx="1022">
                  <c:v>9.2009000000000007</c:v>
                </c:pt>
                <c:pt idx="1023">
                  <c:v>9.6041000000000007</c:v>
                </c:pt>
                <c:pt idx="1024">
                  <c:v>9.3373000000000008</c:v>
                </c:pt>
                <c:pt idx="1025">
                  <c:v>9.3314000000000004</c:v>
                </c:pt>
                <c:pt idx="1026">
                  <c:v>9.3965999999999994</c:v>
                </c:pt>
                <c:pt idx="1027">
                  <c:v>9.5411000000000001</c:v>
                </c:pt>
                <c:pt idx="1028">
                  <c:v>8.9930000000000003</c:v>
                </c:pt>
                <c:pt idx="1029">
                  <c:v>9.6737000000000002</c:v>
                </c:pt>
                <c:pt idx="1030">
                  <c:v>8.9748999999999999</c:v>
                </c:pt>
                <c:pt idx="1031">
                  <c:v>10.486800000000001</c:v>
                </c:pt>
                <c:pt idx="1032">
                  <c:v>10.5832</c:v>
                </c:pt>
                <c:pt idx="1033">
                  <c:v>9.6255000000000006</c:v>
                </c:pt>
                <c:pt idx="1034">
                  <c:v>9.4507999999999992</c:v>
                </c:pt>
                <c:pt idx="1035">
                  <c:v>9.0111000000000008</c:v>
                </c:pt>
                <c:pt idx="1036">
                  <c:v>9.0050000000000008</c:v>
                </c:pt>
                <c:pt idx="1037">
                  <c:v>9.2640999999999991</c:v>
                </c:pt>
                <c:pt idx="1038">
                  <c:v>8.9688999999999997</c:v>
                </c:pt>
                <c:pt idx="1039">
                  <c:v>9.2520000000000007</c:v>
                </c:pt>
                <c:pt idx="1040">
                  <c:v>9.0351999999999997</c:v>
                </c:pt>
                <c:pt idx="1041">
                  <c:v>8.6435999999999993</c:v>
                </c:pt>
                <c:pt idx="1042">
                  <c:v>8.5351999999999997</c:v>
                </c:pt>
                <c:pt idx="1043">
                  <c:v>8.3003</c:v>
                </c:pt>
                <c:pt idx="1044">
                  <c:v>7.7823000000000002</c:v>
                </c:pt>
                <c:pt idx="1045">
                  <c:v>7.9207999999999998</c:v>
                </c:pt>
                <c:pt idx="1046">
                  <c:v>6.9329999999999998</c:v>
                </c:pt>
                <c:pt idx="1047">
                  <c:v>7.6436999999999999</c:v>
                </c:pt>
                <c:pt idx="1048">
                  <c:v>7.9147999999999996</c:v>
                </c:pt>
                <c:pt idx="1049">
                  <c:v>7.8425000000000002</c:v>
                </c:pt>
                <c:pt idx="1050">
                  <c:v>6.9931999999999999</c:v>
                </c:pt>
                <c:pt idx="1051">
                  <c:v>6.9992000000000001</c:v>
                </c:pt>
                <c:pt idx="1052">
                  <c:v>6.8727</c:v>
                </c:pt>
                <c:pt idx="1053">
                  <c:v>6.8967999999999998</c:v>
                </c:pt>
                <c:pt idx="1054">
                  <c:v>6.7523</c:v>
                </c:pt>
                <c:pt idx="1055">
                  <c:v>6.4329999999999998</c:v>
                </c:pt>
                <c:pt idx="1056">
                  <c:v>6.1801000000000004</c:v>
                </c:pt>
                <c:pt idx="1057">
                  <c:v>5.7644000000000002</c:v>
                </c:pt>
                <c:pt idx="1058">
                  <c:v>5.2404000000000002</c:v>
                </c:pt>
                <c:pt idx="1059">
                  <c:v>5.8849</c:v>
                </c:pt>
                <c:pt idx="1060">
                  <c:v>6.2523</c:v>
                </c:pt>
                <c:pt idx="1061">
                  <c:v>6.3788</c:v>
                </c:pt>
                <c:pt idx="1062">
                  <c:v>6.9329999999999998</c:v>
                </c:pt>
                <c:pt idx="1063">
                  <c:v>7.0293999999999999</c:v>
                </c:pt>
                <c:pt idx="1064">
                  <c:v>7.3666999999999998</c:v>
                </c:pt>
                <c:pt idx="1065">
                  <c:v>6.8365999999999998</c:v>
                </c:pt>
                <c:pt idx="1066">
                  <c:v>6.5233999999999996</c:v>
                </c:pt>
                <c:pt idx="1067">
                  <c:v>6.7643000000000004</c:v>
                </c:pt>
                <c:pt idx="1068">
                  <c:v>6.3367000000000004</c:v>
                </c:pt>
                <c:pt idx="1069">
                  <c:v>6.0354999999999999</c:v>
                </c:pt>
                <c:pt idx="1070">
                  <c:v>5.6559999999999997</c:v>
                </c:pt>
                <c:pt idx="1071">
                  <c:v>6.0174000000000003</c:v>
                </c:pt>
                <c:pt idx="1072">
                  <c:v>5.2946</c:v>
                </c:pt>
                <c:pt idx="1073">
                  <c:v>5.3307000000000002</c:v>
                </c:pt>
                <c:pt idx="1074">
                  <c:v>5.0898000000000003</c:v>
                </c:pt>
                <c:pt idx="1075">
                  <c:v>4.4151999999999996</c:v>
                </c:pt>
                <c:pt idx="1076">
                  <c:v>3.8972000000000002</c:v>
                </c:pt>
                <c:pt idx="1077">
                  <c:v>4.0598000000000001</c:v>
                </c:pt>
                <c:pt idx="1078">
                  <c:v>5.0537000000000001</c:v>
                </c:pt>
                <c:pt idx="1079">
                  <c:v>4.8188000000000004</c:v>
                </c:pt>
                <c:pt idx="1080">
                  <c:v>5.2523999999999997</c:v>
                </c:pt>
                <c:pt idx="1081">
                  <c:v>5.3307000000000002</c:v>
                </c:pt>
                <c:pt idx="1082">
                  <c:v>4.5296000000000003</c:v>
                </c:pt>
                <c:pt idx="1083">
                  <c:v>4.9573</c:v>
                </c:pt>
                <c:pt idx="1084">
                  <c:v>5.1139000000000001</c:v>
                </c:pt>
                <c:pt idx="1085">
                  <c:v>5.0236000000000001</c:v>
                </c:pt>
                <c:pt idx="1086">
                  <c:v>5.5957999999999997</c:v>
                </c:pt>
                <c:pt idx="1087">
                  <c:v>6.0777000000000001</c:v>
                </c:pt>
                <c:pt idx="1088">
                  <c:v>5.3970000000000002</c:v>
                </c:pt>
                <c:pt idx="1089">
                  <c:v>5.6619999999999999</c:v>
                </c:pt>
                <c:pt idx="1090">
                  <c:v>5.1680999999999999</c:v>
                </c:pt>
                <c:pt idx="1091">
                  <c:v>5.5465999999999998</c:v>
                </c:pt>
                <c:pt idx="1092">
                  <c:v>5.2674000000000003</c:v>
                </c:pt>
                <c:pt idx="1093">
                  <c:v>5.9561000000000002</c:v>
                </c:pt>
                <c:pt idx="1094">
                  <c:v>6.2601000000000004</c:v>
                </c:pt>
                <c:pt idx="1095">
                  <c:v>6.2165999999999997</c:v>
                </c:pt>
                <c:pt idx="1096">
                  <c:v>6.7564000000000002</c:v>
                </c:pt>
                <c:pt idx="1097">
                  <c:v>6.3902999999999999</c:v>
                </c:pt>
                <c:pt idx="1098">
                  <c:v>6.1235999999999997</c:v>
                </c:pt>
                <c:pt idx="1099">
                  <c:v>6.0366999999999997</c:v>
                </c:pt>
                <c:pt idx="1100">
                  <c:v>6.0305</c:v>
                </c:pt>
                <c:pt idx="1101">
                  <c:v>5.8196000000000003</c:v>
                </c:pt>
                <c:pt idx="1102">
                  <c:v>5.9188000000000001</c:v>
                </c:pt>
                <c:pt idx="1103">
                  <c:v>6.4028</c:v>
                </c:pt>
                <c:pt idx="1104">
                  <c:v>6.3034999999999997</c:v>
                </c:pt>
                <c:pt idx="1105">
                  <c:v>6.0305</c:v>
                </c:pt>
                <c:pt idx="1106">
                  <c:v>6.4462000000000002</c:v>
                </c:pt>
                <c:pt idx="1107">
                  <c:v>6.2413999999999996</c:v>
                </c:pt>
                <c:pt idx="1108">
                  <c:v>6.1235999999999997</c:v>
                </c:pt>
                <c:pt idx="1109">
                  <c:v>5.8630000000000004</c:v>
                </c:pt>
                <c:pt idx="1110">
                  <c:v>5.5404</c:v>
                </c:pt>
                <c:pt idx="1111">
                  <c:v>5.6830999999999996</c:v>
                </c:pt>
                <c:pt idx="1112">
                  <c:v>5.3791000000000002</c:v>
                </c:pt>
                <c:pt idx="1113">
                  <c:v>5.5342000000000002</c:v>
                </c:pt>
                <c:pt idx="1114">
                  <c:v>5.8506</c:v>
                </c:pt>
                <c:pt idx="1115">
                  <c:v>5.1433</c:v>
                </c:pt>
                <c:pt idx="1116">
                  <c:v>5.1928999999999998</c:v>
                </c:pt>
                <c:pt idx="1117">
                  <c:v>5.2426000000000004</c:v>
                </c:pt>
                <c:pt idx="1118">
                  <c:v>5.2984</c:v>
                </c:pt>
                <c:pt idx="1119">
                  <c:v>5.3108000000000004</c:v>
                </c:pt>
                <c:pt idx="1120">
                  <c:v>5.4535</c:v>
                </c:pt>
                <c:pt idx="1121">
                  <c:v>5.7327000000000004</c:v>
                </c:pt>
                <c:pt idx="1122">
                  <c:v>5.2736000000000001</c:v>
                </c:pt>
                <c:pt idx="1123">
                  <c:v>5.0316000000000001</c:v>
                </c:pt>
                <c:pt idx="1124">
                  <c:v>5.0129999999999999</c:v>
                </c:pt>
                <c:pt idx="1125">
                  <c:v>4.8578999999999999</c:v>
                </c:pt>
                <c:pt idx="1126">
                  <c:v>4.6841999999999997</c:v>
                </c:pt>
                <c:pt idx="1127">
                  <c:v>4.5663</c:v>
                </c:pt>
                <c:pt idx="1128">
                  <c:v>4.7709999999999999</c:v>
                </c:pt>
                <c:pt idx="1129">
                  <c:v>4.8144999999999998</c:v>
                </c:pt>
                <c:pt idx="1130">
                  <c:v>4.4421999999999997</c:v>
                </c:pt>
                <c:pt idx="1131">
                  <c:v>4.5105000000000004</c:v>
                </c:pt>
                <c:pt idx="1132">
                  <c:v>4.3925999999999998</c:v>
                </c:pt>
                <c:pt idx="1133">
                  <c:v>4.1692</c:v>
                </c:pt>
                <c:pt idx="1134">
                  <c:v>3.859</c:v>
                </c:pt>
                <c:pt idx="1135">
                  <c:v>3.8961999999999999</c:v>
                </c:pt>
                <c:pt idx="1136">
                  <c:v>3.8031999999999999</c:v>
                </c:pt>
                <c:pt idx="1137">
                  <c:v>3.8218000000000001</c:v>
                </c:pt>
                <c:pt idx="1138">
                  <c:v>3.7162999999999999</c:v>
                </c:pt>
                <c:pt idx="1139">
                  <c:v>4.0948000000000002</c:v>
                </c:pt>
                <c:pt idx="1140">
                  <c:v>3.9397000000000002</c:v>
                </c:pt>
                <c:pt idx="1141">
                  <c:v>3.8342000000000001</c:v>
                </c:pt>
                <c:pt idx="1142">
                  <c:v>3.89</c:v>
                </c:pt>
                <c:pt idx="1143">
                  <c:v>3.5735999999999999</c:v>
                </c:pt>
                <c:pt idx="1144">
                  <c:v>3.4992000000000001</c:v>
                </c:pt>
                <c:pt idx="1145">
                  <c:v>3.5426000000000002</c:v>
                </c:pt>
                <c:pt idx="1146">
                  <c:v>3.3936999999999999</c:v>
                </c:pt>
                <c:pt idx="1147">
                  <c:v>3.2138</c:v>
                </c:pt>
                <c:pt idx="1148">
                  <c:v>3.1827999999999999</c:v>
                </c:pt>
                <c:pt idx="1149">
                  <c:v>3.4681999999999999</c:v>
                </c:pt>
                <c:pt idx="1150">
                  <c:v>3.3565</c:v>
                </c:pt>
                <c:pt idx="1151">
                  <c:v>3.6492</c:v>
                </c:pt>
                <c:pt idx="1152">
                  <c:v>3.5190999999999999</c:v>
                </c:pt>
                <c:pt idx="1153">
                  <c:v>3.3174999999999999</c:v>
                </c:pt>
                <c:pt idx="1154">
                  <c:v>3.5907</c:v>
                </c:pt>
                <c:pt idx="1155">
                  <c:v>3.8443000000000001</c:v>
                </c:pt>
                <c:pt idx="1156">
                  <c:v>3.6427</c:v>
                </c:pt>
                <c:pt idx="1157">
                  <c:v>3.3370000000000002</c:v>
                </c:pt>
                <c:pt idx="1158">
                  <c:v>3.8052999999999999</c:v>
                </c:pt>
                <c:pt idx="1159">
                  <c:v>3.6492</c:v>
                </c:pt>
                <c:pt idx="1160">
                  <c:v>3.6036999999999999</c:v>
                </c:pt>
                <c:pt idx="1161">
                  <c:v>3.8248000000000002</c:v>
                </c:pt>
                <c:pt idx="1162">
                  <c:v>3.5190999999999999</c:v>
                </c:pt>
                <c:pt idx="1163">
                  <c:v>3.4279999999999999</c:v>
                </c:pt>
                <c:pt idx="1164">
                  <c:v>3.5842000000000001</c:v>
                </c:pt>
                <c:pt idx="1165">
                  <c:v>3.6686999999999999</c:v>
                </c:pt>
                <c:pt idx="1166">
                  <c:v>4.0199999999999996</c:v>
                </c:pt>
                <c:pt idx="1167">
                  <c:v>4.2281000000000004</c:v>
                </c:pt>
                <c:pt idx="1168">
                  <c:v>4.2411000000000003</c:v>
                </c:pt>
                <c:pt idx="1169">
                  <c:v>3.8574000000000002</c:v>
                </c:pt>
                <c:pt idx="1170">
                  <c:v>3.9354</c:v>
                </c:pt>
                <c:pt idx="1171">
                  <c:v>4.4817999999999998</c:v>
                </c:pt>
                <c:pt idx="1172">
                  <c:v>4.4687999999999999</c:v>
                </c:pt>
                <c:pt idx="1173">
                  <c:v>3.9940000000000002</c:v>
                </c:pt>
                <c:pt idx="1174">
                  <c:v>4.1760999999999999</c:v>
                </c:pt>
                <c:pt idx="1175">
                  <c:v>4.5663999999999998</c:v>
                </c:pt>
                <c:pt idx="1176">
                  <c:v>4.9501999999999997</c:v>
                </c:pt>
                <c:pt idx="1177">
                  <c:v>4.6379000000000001</c:v>
                </c:pt>
                <c:pt idx="1178">
                  <c:v>5.0087000000000002</c:v>
                </c:pt>
                <c:pt idx="1179">
                  <c:v>4.8720999999999997</c:v>
                </c:pt>
                <c:pt idx="1180">
                  <c:v>5.0282</c:v>
                </c:pt>
                <c:pt idx="1181">
                  <c:v>5.2038000000000002</c:v>
                </c:pt>
                <c:pt idx="1182">
                  <c:v>4.8071000000000002</c:v>
                </c:pt>
                <c:pt idx="1183">
                  <c:v>4.6704999999999997</c:v>
                </c:pt>
                <c:pt idx="1184">
                  <c:v>4.7744999999999997</c:v>
                </c:pt>
                <c:pt idx="1185">
                  <c:v>4.6249000000000002</c:v>
                </c:pt>
                <c:pt idx="1186">
                  <c:v>4.4233000000000002</c:v>
                </c:pt>
                <c:pt idx="1187">
                  <c:v>5.1322999999999999</c:v>
                </c:pt>
                <c:pt idx="1188">
                  <c:v>4.6119000000000003</c:v>
                </c:pt>
                <c:pt idx="1189">
                  <c:v>4.6379000000000001</c:v>
                </c:pt>
                <c:pt idx="1190">
                  <c:v>4.2215999999999996</c:v>
                </c:pt>
                <c:pt idx="1191">
                  <c:v>4.5923999999999996</c:v>
                </c:pt>
                <c:pt idx="1192">
                  <c:v>4.4752999999999998</c:v>
                </c:pt>
                <c:pt idx="1193">
                  <c:v>4.4168000000000003</c:v>
                </c:pt>
                <c:pt idx="1194">
                  <c:v>4.1306000000000003</c:v>
                </c:pt>
                <c:pt idx="1195">
                  <c:v>4.3712</c:v>
                </c:pt>
                <c:pt idx="1196">
                  <c:v>4.3061999999999996</c:v>
                </c:pt>
                <c:pt idx="1197">
                  <c:v>4.6769999999999996</c:v>
                </c:pt>
                <c:pt idx="1198">
                  <c:v>4.7484999999999999</c:v>
                </c:pt>
                <c:pt idx="1199">
                  <c:v>4.5858999999999996</c:v>
                </c:pt>
                <c:pt idx="1200">
                  <c:v>4.6638999999999999</c:v>
                </c:pt>
                <c:pt idx="1201">
                  <c:v>4.4882999999999997</c:v>
                </c:pt>
                <c:pt idx="1202">
                  <c:v>4.8201000000000001</c:v>
                </c:pt>
                <c:pt idx="1203">
                  <c:v>4.6638999999999999</c:v>
                </c:pt>
                <c:pt idx="1204">
                  <c:v>4.6249000000000002</c:v>
                </c:pt>
                <c:pt idx="1205">
                  <c:v>4.8851000000000004</c:v>
                </c:pt>
                <c:pt idx="1206">
                  <c:v>5.1387999999999998</c:v>
                </c:pt>
                <c:pt idx="1207">
                  <c:v>5.3665000000000003</c:v>
                </c:pt>
                <c:pt idx="1208">
                  <c:v>5.399</c:v>
                </c:pt>
                <c:pt idx="1209">
                  <c:v>5.6201999999999996</c:v>
                </c:pt>
                <c:pt idx="1210">
                  <c:v>5.6527000000000003</c:v>
                </c:pt>
                <c:pt idx="1211">
                  <c:v>5.4705000000000004</c:v>
                </c:pt>
                <c:pt idx="1212">
                  <c:v>5.5030999999999999</c:v>
                </c:pt>
                <c:pt idx="1213">
                  <c:v>5.5030999999999999</c:v>
                </c:pt>
                <c:pt idx="1214">
                  <c:v>5.4836</c:v>
                </c:pt>
                <c:pt idx="1215">
                  <c:v>5.5486000000000004</c:v>
                </c:pt>
                <c:pt idx="1216">
                  <c:v>5.2754000000000003</c:v>
                </c:pt>
                <c:pt idx="1217">
                  <c:v>5.1712999999999996</c:v>
                </c:pt>
                <c:pt idx="1218">
                  <c:v>5.0933000000000002</c:v>
                </c:pt>
                <c:pt idx="1219">
                  <c:v>5.1387999999999998</c:v>
                </c:pt>
                <c:pt idx="1220">
                  <c:v>5.2949000000000002</c:v>
                </c:pt>
                <c:pt idx="1221">
                  <c:v>5.1128</c:v>
                </c:pt>
                <c:pt idx="1222">
                  <c:v>5.0998000000000001</c:v>
                </c:pt>
                <c:pt idx="1223">
                  <c:v>5.2428999999999997</c:v>
                </c:pt>
                <c:pt idx="1224">
                  <c:v>5.2493999999999996</c:v>
                </c:pt>
                <c:pt idx="1225">
                  <c:v>5.4771000000000001</c:v>
                </c:pt>
                <c:pt idx="1226">
                  <c:v>5.3795000000000002</c:v>
                </c:pt>
                <c:pt idx="1227">
                  <c:v>5.4314999999999998</c:v>
                </c:pt>
                <c:pt idx="1228">
                  <c:v>5.5616000000000003</c:v>
                </c:pt>
                <c:pt idx="1229">
                  <c:v>5.3079000000000001</c:v>
                </c:pt>
                <c:pt idx="1230">
                  <c:v>5.3144</c:v>
                </c:pt>
                <c:pt idx="1231">
                  <c:v>5.1712999999999996</c:v>
                </c:pt>
                <c:pt idx="1232">
                  <c:v>4.9892000000000003</c:v>
                </c:pt>
                <c:pt idx="1233">
                  <c:v>4.8785999999999996</c:v>
                </c:pt>
                <c:pt idx="1234">
                  <c:v>4.9176000000000002</c:v>
                </c:pt>
                <c:pt idx="1235">
                  <c:v>5.0868000000000002</c:v>
                </c:pt>
                <c:pt idx="1236">
                  <c:v>5.1712999999999996</c:v>
                </c:pt>
                <c:pt idx="1237">
                  <c:v>5.3338999999999999</c:v>
                </c:pt>
                <c:pt idx="1238">
                  <c:v>5.4119999999999999</c:v>
                </c:pt>
                <c:pt idx="1239">
                  <c:v>5.2689000000000004</c:v>
                </c:pt>
                <c:pt idx="1240">
                  <c:v>5.3795000000000002</c:v>
                </c:pt>
                <c:pt idx="1241">
                  <c:v>5.2754000000000003</c:v>
                </c:pt>
                <c:pt idx="1242">
                  <c:v>5.2754000000000003</c:v>
                </c:pt>
                <c:pt idx="1243">
                  <c:v>5.3860000000000001</c:v>
                </c:pt>
                <c:pt idx="1244">
                  <c:v>5.5290999999999997</c:v>
                </c:pt>
                <c:pt idx="1245">
                  <c:v>5.4379999999999997</c:v>
                </c:pt>
                <c:pt idx="1246">
                  <c:v>5.4705000000000004</c:v>
                </c:pt>
                <c:pt idx="1247">
                  <c:v>5.4901</c:v>
                </c:pt>
                <c:pt idx="1248">
                  <c:v>5.7241999999999997</c:v>
                </c:pt>
                <c:pt idx="1249">
                  <c:v>5.7111999999999998</c:v>
                </c:pt>
                <c:pt idx="1250">
                  <c:v>5.8478000000000003</c:v>
                </c:pt>
                <c:pt idx="1251">
                  <c:v>5.7892999999999999</c:v>
                </c:pt>
                <c:pt idx="1252">
                  <c:v>5.8152999999999997</c:v>
                </c:pt>
                <c:pt idx="1253">
                  <c:v>5.8933999999999997</c:v>
                </c:pt>
                <c:pt idx="1254">
                  <c:v>6.2511000000000001</c:v>
                </c:pt>
                <c:pt idx="1255">
                  <c:v>6.0625</c:v>
                </c:pt>
                <c:pt idx="1256">
                  <c:v>5.8087999999999997</c:v>
                </c:pt>
                <c:pt idx="1257">
                  <c:v>6.1730999999999998</c:v>
                </c:pt>
                <c:pt idx="1258">
                  <c:v>6.056</c:v>
                </c:pt>
                <c:pt idx="1259">
                  <c:v>5.8738000000000001</c:v>
                </c:pt>
                <c:pt idx="1260">
                  <c:v>5.7568000000000001</c:v>
                </c:pt>
                <c:pt idx="1261">
                  <c:v>6.0949999999999998</c:v>
                </c:pt>
                <c:pt idx="1262">
                  <c:v>6.2055999999999996</c:v>
                </c:pt>
                <c:pt idx="1263">
                  <c:v>6.4527999999999999</c:v>
                </c:pt>
                <c:pt idx="1264">
                  <c:v>6.6543999999999999</c:v>
                </c:pt>
                <c:pt idx="1265">
                  <c:v>6.5113000000000003</c:v>
                </c:pt>
                <c:pt idx="1266">
                  <c:v>6.5894000000000004</c:v>
                </c:pt>
                <c:pt idx="1267">
                  <c:v>6.5438000000000001</c:v>
                </c:pt>
                <c:pt idx="1268">
                  <c:v>6.4852999999999996</c:v>
                </c:pt>
                <c:pt idx="1269">
                  <c:v>6.6284000000000001</c:v>
                </c:pt>
                <c:pt idx="1270">
                  <c:v>6.4398</c:v>
                </c:pt>
                <c:pt idx="1271">
                  <c:v>6.1144999999999996</c:v>
                </c:pt>
                <c:pt idx="1272">
                  <c:v>5.8022999999999998</c:v>
                </c:pt>
                <c:pt idx="1273">
                  <c:v>6.0170000000000003</c:v>
                </c:pt>
                <c:pt idx="1274">
                  <c:v>6.1079999999999997</c:v>
                </c:pt>
                <c:pt idx="1275">
                  <c:v>6.2511000000000001</c:v>
                </c:pt>
                <c:pt idx="1276">
                  <c:v>6.3616999999999999</c:v>
                </c:pt>
                <c:pt idx="1277">
                  <c:v>6.4202000000000004</c:v>
                </c:pt>
                <c:pt idx="1278">
                  <c:v>6.4202000000000004</c:v>
                </c:pt>
                <c:pt idx="1279">
                  <c:v>6.7584999999999997</c:v>
                </c:pt>
                <c:pt idx="1280">
                  <c:v>6.9862000000000002</c:v>
                </c:pt>
                <c:pt idx="1281">
                  <c:v>7.2789000000000001</c:v>
                </c:pt>
                <c:pt idx="1282">
                  <c:v>7.0902000000000003</c:v>
                </c:pt>
                <c:pt idx="1283">
                  <c:v>7.0057</c:v>
                </c:pt>
                <c:pt idx="1284">
                  <c:v>6.9405999999999999</c:v>
                </c:pt>
                <c:pt idx="1285">
                  <c:v>7.2854000000000001</c:v>
                </c:pt>
                <c:pt idx="1286">
                  <c:v>7.2008000000000001</c:v>
                </c:pt>
                <c:pt idx="1287">
                  <c:v>6.7779999999999996</c:v>
                </c:pt>
                <c:pt idx="1288">
                  <c:v>6.7714999999999996</c:v>
                </c:pt>
                <c:pt idx="1289">
                  <c:v>7.2594000000000003</c:v>
                </c:pt>
                <c:pt idx="1290">
                  <c:v>7.0967000000000002</c:v>
                </c:pt>
                <c:pt idx="1291">
                  <c:v>6.8625999999999996</c:v>
                </c:pt>
                <c:pt idx="1292">
                  <c:v>6.5894000000000004</c:v>
                </c:pt>
                <c:pt idx="1293">
                  <c:v>6.6284000000000001</c:v>
                </c:pt>
                <c:pt idx="1294">
                  <c:v>6.5959000000000003</c:v>
                </c:pt>
                <c:pt idx="1295">
                  <c:v>6.5633999999999997</c:v>
                </c:pt>
                <c:pt idx="1296">
                  <c:v>6.5698999999999996</c:v>
                </c:pt>
                <c:pt idx="1297">
                  <c:v>6.6738999999999997</c:v>
                </c:pt>
                <c:pt idx="1298">
                  <c:v>6.7910000000000004</c:v>
                </c:pt>
                <c:pt idx="1299">
                  <c:v>6.8235000000000001</c:v>
                </c:pt>
                <c:pt idx="1300">
                  <c:v>6.7130000000000001</c:v>
                </c:pt>
                <c:pt idx="1301">
                  <c:v>6.8300999999999998</c:v>
                </c:pt>
                <c:pt idx="1302">
                  <c:v>7.0576999999999996</c:v>
                </c:pt>
                <c:pt idx="1303">
                  <c:v>6.9146000000000001</c:v>
                </c:pt>
                <c:pt idx="1304">
                  <c:v>7.0316999999999998</c:v>
                </c:pt>
                <c:pt idx="1305">
                  <c:v>6.8495999999999997</c:v>
                </c:pt>
                <c:pt idx="1306">
                  <c:v>6.8040000000000003</c:v>
                </c:pt>
                <c:pt idx="1307">
                  <c:v>6.9797000000000002</c:v>
                </c:pt>
                <c:pt idx="1308">
                  <c:v>6.8105000000000002</c:v>
                </c:pt>
                <c:pt idx="1309">
                  <c:v>6.7065000000000001</c:v>
                </c:pt>
                <c:pt idx="1310">
                  <c:v>6.6478999999999999</c:v>
                </c:pt>
                <c:pt idx="1311">
                  <c:v>6.2186000000000003</c:v>
                </c:pt>
                <c:pt idx="1312">
                  <c:v>6.4527999999999999</c:v>
                </c:pt>
                <c:pt idx="1313">
                  <c:v>6.2251000000000003</c:v>
                </c:pt>
                <c:pt idx="1314">
                  <c:v>6.2121000000000004</c:v>
                </c:pt>
                <c:pt idx="1315">
                  <c:v>6.6219000000000001</c:v>
                </c:pt>
                <c:pt idx="1316">
                  <c:v>6.3876999999999997</c:v>
                </c:pt>
                <c:pt idx="1317">
                  <c:v>6.5894000000000004</c:v>
                </c:pt>
                <c:pt idx="1318">
                  <c:v>6.7519999999999998</c:v>
                </c:pt>
                <c:pt idx="1319">
                  <c:v>7.0902000000000003</c:v>
                </c:pt>
                <c:pt idx="1320">
                  <c:v>7.2073</c:v>
                </c:pt>
                <c:pt idx="1321">
                  <c:v>7.3503999999999996</c:v>
                </c:pt>
                <c:pt idx="1322">
                  <c:v>7.2202999999999999</c:v>
                </c:pt>
                <c:pt idx="1323">
                  <c:v>7.4349999999999996</c:v>
                </c:pt>
                <c:pt idx="1324">
                  <c:v>7.6105999999999998</c:v>
                </c:pt>
                <c:pt idx="1325">
                  <c:v>7.3373999999999997</c:v>
                </c:pt>
                <c:pt idx="1326">
                  <c:v>7.4805000000000001</c:v>
                </c:pt>
                <c:pt idx="1327">
                  <c:v>7.2398999999999996</c:v>
                </c:pt>
                <c:pt idx="1328">
                  <c:v>7.2008000000000001</c:v>
                </c:pt>
                <c:pt idx="1329">
                  <c:v>7.3113999999999999</c:v>
                </c:pt>
                <c:pt idx="1330">
                  <c:v>7.2724000000000002</c:v>
                </c:pt>
                <c:pt idx="1331">
                  <c:v>7.2984</c:v>
                </c:pt>
                <c:pt idx="1332">
                  <c:v>6.9470999999999998</c:v>
                </c:pt>
                <c:pt idx="1333">
                  <c:v>7.1487999999999996</c:v>
                </c:pt>
                <c:pt idx="1334">
                  <c:v>7.4154999999999998</c:v>
                </c:pt>
                <c:pt idx="1335">
                  <c:v>7.5391000000000004</c:v>
                </c:pt>
                <c:pt idx="1336">
                  <c:v>7.3178999999999998</c:v>
                </c:pt>
                <c:pt idx="1337">
                  <c:v>7.5130999999999997</c:v>
                </c:pt>
                <c:pt idx="1338">
                  <c:v>7.3634000000000004</c:v>
                </c:pt>
                <c:pt idx="1339">
                  <c:v>7.2398999999999996</c:v>
                </c:pt>
                <c:pt idx="1340">
                  <c:v>7.2332999999999998</c:v>
                </c:pt>
                <c:pt idx="1341">
                  <c:v>7.3319999999999999</c:v>
                </c:pt>
                <c:pt idx="1342">
                  <c:v>7.5491999999999999</c:v>
                </c:pt>
                <c:pt idx="1343">
                  <c:v>7.6874000000000002</c:v>
                </c:pt>
                <c:pt idx="1344">
                  <c:v>7.7072000000000003</c:v>
                </c:pt>
                <c:pt idx="1345">
                  <c:v>7.5887000000000002</c:v>
                </c:pt>
                <c:pt idx="1346">
                  <c:v>7.6150000000000002</c:v>
                </c:pt>
                <c:pt idx="1347">
                  <c:v>7.5689000000000002</c:v>
                </c:pt>
                <c:pt idx="1348">
                  <c:v>7.6215999999999999</c:v>
                </c:pt>
                <c:pt idx="1349">
                  <c:v>7.6413000000000002</c:v>
                </c:pt>
                <c:pt idx="1350">
                  <c:v>7.8453999999999997</c:v>
                </c:pt>
                <c:pt idx="1351">
                  <c:v>7.9573</c:v>
                </c:pt>
                <c:pt idx="1352">
                  <c:v>7.8585000000000003</c:v>
                </c:pt>
                <c:pt idx="1353">
                  <c:v>7.7268999999999997</c:v>
                </c:pt>
                <c:pt idx="1354">
                  <c:v>7.7729999999999997</c:v>
                </c:pt>
                <c:pt idx="1355">
                  <c:v>7.6017999999999999</c:v>
                </c:pt>
                <c:pt idx="1356">
                  <c:v>7.8255999999999997</c:v>
                </c:pt>
                <c:pt idx="1357">
                  <c:v>7.7729999999999997</c:v>
                </c:pt>
                <c:pt idx="1358">
                  <c:v>7.7992999999999997</c:v>
                </c:pt>
                <c:pt idx="1359">
                  <c:v>7.7401</c:v>
                </c:pt>
                <c:pt idx="1360">
                  <c:v>7.5689000000000002</c:v>
                </c:pt>
                <c:pt idx="1361">
                  <c:v>7.6281999999999996</c:v>
                </c:pt>
                <c:pt idx="1362">
                  <c:v>7.3582999999999998</c:v>
                </c:pt>
                <c:pt idx="1363">
                  <c:v>7.49</c:v>
                </c:pt>
                <c:pt idx="1364">
                  <c:v>7.4635999999999996</c:v>
                </c:pt>
                <c:pt idx="1365">
                  <c:v>7.4965000000000002</c:v>
                </c:pt>
                <c:pt idx="1366">
                  <c:v>7.7137000000000002</c:v>
                </c:pt>
                <c:pt idx="1367">
                  <c:v>7.7335000000000003</c:v>
                </c:pt>
                <c:pt idx="1368">
                  <c:v>7.6083999999999996</c:v>
                </c:pt>
                <c:pt idx="1369">
                  <c:v>7.5557999999999996</c:v>
                </c:pt>
                <c:pt idx="1370">
                  <c:v>7.5820999999999996</c:v>
                </c:pt>
                <c:pt idx="1371">
                  <c:v>7.4702000000000002</c:v>
                </c:pt>
                <c:pt idx="1372">
                  <c:v>7.5030999999999999</c:v>
                </c:pt>
                <c:pt idx="1373">
                  <c:v>7.4372999999999996</c:v>
                </c:pt>
                <c:pt idx="1374">
                  <c:v>7.4702000000000002</c:v>
                </c:pt>
                <c:pt idx="1375">
                  <c:v>7.5426000000000002</c:v>
                </c:pt>
                <c:pt idx="1376">
                  <c:v>7.7137000000000002</c:v>
                </c:pt>
                <c:pt idx="1377">
                  <c:v>7.6413000000000002</c:v>
                </c:pt>
                <c:pt idx="1378">
                  <c:v>7.3582999999999998</c:v>
                </c:pt>
                <c:pt idx="1379">
                  <c:v>7.4702000000000002</c:v>
                </c:pt>
                <c:pt idx="1380">
                  <c:v>7.3254000000000001</c:v>
                </c:pt>
                <c:pt idx="1381">
                  <c:v>7.2925000000000004</c:v>
                </c:pt>
                <c:pt idx="1382">
                  <c:v>7.3254000000000001</c:v>
                </c:pt>
                <c:pt idx="1383">
                  <c:v>7.4306999999999999</c:v>
                </c:pt>
                <c:pt idx="1384">
                  <c:v>7.4767999999999999</c:v>
                </c:pt>
                <c:pt idx="1385">
                  <c:v>7.6281999999999996</c:v>
                </c:pt>
                <c:pt idx="1386">
                  <c:v>7.6348000000000003</c:v>
                </c:pt>
                <c:pt idx="1387">
                  <c:v>7.7927</c:v>
                </c:pt>
                <c:pt idx="1388">
                  <c:v>7.9440999999999997</c:v>
                </c:pt>
                <c:pt idx="1389">
                  <c:v>7.8979999999999997</c:v>
                </c:pt>
                <c:pt idx="1390">
                  <c:v>7.5820999999999996</c:v>
                </c:pt>
                <c:pt idx="1391">
                  <c:v>7.5689000000000002</c:v>
                </c:pt>
                <c:pt idx="1392">
                  <c:v>7.5228999999999999</c:v>
                </c:pt>
                <c:pt idx="1393">
                  <c:v>7.4241000000000001</c:v>
                </c:pt>
                <c:pt idx="1394">
                  <c:v>7.4635999999999996</c:v>
                </c:pt>
                <c:pt idx="1395">
                  <c:v>7.3517000000000001</c:v>
                </c:pt>
                <c:pt idx="1396">
                  <c:v>7.4439000000000002</c:v>
                </c:pt>
                <c:pt idx="1397">
                  <c:v>7.7202999999999999</c:v>
                </c:pt>
                <c:pt idx="1398">
                  <c:v>8.0361999999999991</c:v>
                </c:pt>
                <c:pt idx="1399">
                  <c:v>8.2139000000000006</c:v>
                </c:pt>
                <c:pt idx="1400">
                  <c:v>8.3323999999999998</c:v>
                </c:pt>
                <c:pt idx="1401">
                  <c:v>8.3323999999999998</c:v>
                </c:pt>
                <c:pt idx="1402">
                  <c:v>8.3323999999999998</c:v>
                </c:pt>
                <c:pt idx="1403">
                  <c:v>8.4385999999999992</c:v>
                </c:pt>
                <c:pt idx="1404">
                  <c:v>8.4916</c:v>
                </c:pt>
                <c:pt idx="1405">
                  <c:v>8.6906999999999996</c:v>
                </c:pt>
                <c:pt idx="1406">
                  <c:v>8.7105999999999995</c:v>
                </c:pt>
                <c:pt idx="1407">
                  <c:v>8.7437000000000005</c:v>
                </c:pt>
                <c:pt idx="1408">
                  <c:v>8.5381</c:v>
                </c:pt>
                <c:pt idx="1409">
                  <c:v>8.5579999999999998</c:v>
                </c:pt>
                <c:pt idx="1410">
                  <c:v>8.6640999999999995</c:v>
                </c:pt>
                <c:pt idx="1411">
                  <c:v>8.6509</c:v>
                </c:pt>
                <c:pt idx="1412">
                  <c:v>8.5579999999999998</c:v>
                </c:pt>
                <c:pt idx="1413">
                  <c:v>8.6242999999999999</c:v>
                </c:pt>
                <c:pt idx="1414">
                  <c:v>8.6441999999999997</c:v>
                </c:pt>
                <c:pt idx="1415">
                  <c:v>8.6707999999999998</c:v>
                </c:pt>
                <c:pt idx="1416">
                  <c:v>8.4120000000000008</c:v>
                </c:pt>
                <c:pt idx="1417">
                  <c:v>8.4319000000000006</c:v>
                </c:pt>
                <c:pt idx="1418">
                  <c:v>8.6509</c:v>
                </c:pt>
                <c:pt idx="1419">
                  <c:v>8.8896999999999995</c:v>
                </c:pt>
                <c:pt idx="1420">
                  <c:v>8.9957999999999991</c:v>
                </c:pt>
                <c:pt idx="1421">
                  <c:v>8.9095999999999993</c:v>
                </c:pt>
                <c:pt idx="1422">
                  <c:v>9.1484000000000005</c:v>
                </c:pt>
                <c:pt idx="1423">
                  <c:v>9.0422999999999991</c:v>
                </c:pt>
                <c:pt idx="1424">
                  <c:v>9.3541000000000007</c:v>
                </c:pt>
                <c:pt idx="1425">
                  <c:v>9.5465</c:v>
                </c:pt>
                <c:pt idx="1426">
                  <c:v>9.0821000000000005</c:v>
                </c:pt>
                <c:pt idx="1427">
                  <c:v>8.8630999999999993</c:v>
                </c:pt>
                <c:pt idx="1428">
                  <c:v>8.9559999999999995</c:v>
                </c:pt>
                <c:pt idx="1429">
                  <c:v>9.0289999999999999</c:v>
                </c:pt>
                <c:pt idx="1430">
                  <c:v>9.3474000000000004</c:v>
                </c:pt>
                <c:pt idx="1431">
                  <c:v>9.3740000000000006</c:v>
                </c:pt>
                <c:pt idx="1432">
                  <c:v>9.6194000000000006</c:v>
                </c:pt>
                <c:pt idx="1433">
                  <c:v>9.8384</c:v>
                </c:pt>
                <c:pt idx="1434">
                  <c:v>9.5132999999999992</c:v>
                </c:pt>
                <c:pt idx="1435">
                  <c:v>9.4337</c:v>
                </c:pt>
                <c:pt idx="1436">
                  <c:v>10.0573</c:v>
                </c:pt>
                <c:pt idx="1437">
                  <c:v>9.9643999999999995</c:v>
                </c:pt>
                <c:pt idx="1438">
                  <c:v>10.3226</c:v>
                </c:pt>
                <c:pt idx="1439">
                  <c:v>10.3492</c:v>
                </c:pt>
                <c:pt idx="1440">
                  <c:v>10.501799999999999</c:v>
                </c:pt>
                <c:pt idx="1441">
                  <c:v>10.1966</c:v>
                </c:pt>
                <c:pt idx="1442">
                  <c:v>9.9842999999999993</c:v>
                </c:pt>
                <c:pt idx="1443">
                  <c:v>10.561500000000001</c:v>
                </c:pt>
                <c:pt idx="1444">
                  <c:v>10.521699999999999</c:v>
                </c:pt>
                <c:pt idx="1445">
                  <c:v>10.767099999999999</c:v>
                </c:pt>
                <c:pt idx="1446">
                  <c:v>10.5084</c:v>
                </c:pt>
                <c:pt idx="1447">
                  <c:v>10.382300000000001</c:v>
                </c:pt>
                <c:pt idx="1448">
                  <c:v>10.5283</c:v>
                </c:pt>
                <c:pt idx="1449">
                  <c:v>10.0639</c:v>
                </c:pt>
                <c:pt idx="1450">
                  <c:v>9.9047000000000001</c:v>
                </c:pt>
                <c:pt idx="1451">
                  <c:v>9.3010000000000002</c:v>
                </c:pt>
                <c:pt idx="1452">
                  <c:v>9.7123000000000008</c:v>
                </c:pt>
                <c:pt idx="1453">
                  <c:v>9.5795999999999992</c:v>
                </c:pt>
                <c:pt idx="1454">
                  <c:v>9.5332000000000008</c:v>
                </c:pt>
                <c:pt idx="1455">
                  <c:v>9.5929000000000002</c:v>
                </c:pt>
                <c:pt idx="1456">
                  <c:v>10.1303</c:v>
                </c:pt>
                <c:pt idx="1457">
                  <c:v>9.9777000000000005</c:v>
                </c:pt>
                <c:pt idx="1458">
                  <c:v>9.5531000000000006</c:v>
                </c:pt>
                <c:pt idx="1459">
                  <c:v>9.7852999999999994</c:v>
                </c:pt>
                <c:pt idx="1460">
                  <c:v>9.6791</c:v>
                </c:pt>
                <c:pt idx="1461">
                  <c:v>9.2081</c:v>
                </c:pt>
                <c:pt idx="1462">
                  <c:v>9.1151999999999997</c:v>
                </c:pt>
                <c:pt idx="1463">
                  <c:v>9.2213999999999992</c:v>
                </c:pt>
                <c:pt idx="1464">
                  <c:v>9.3142999999999994</c:v>
                </c:pt>
                <c:pt idx="1465">
                  <c:v>9.5795999999999992</c:v>
                </c:pt>
                <c:pt idx="1466">
                  <c:v>9.7387999999999995</c:v>
                </c:pt>
                <c:pt idx="1467">
                  <c:v>10.0862</c:v>
                </c:pt>
                <c:pt idx="1468">
                  <c:v>10.3667</c:v>
                </c:pt>
                <c:pt idx="1469">
                  <c:v>9.9992999999999999</c:v>
                </c:pt>
                <c:pt idx="1470">
                  <c:v>9.9526000000000003</c:v>
                </c:pt>
                <c:pt idx="1471">
                  <c:v>9.9459</c:v>
                </c:pt>
                <c:pt idx="1472">
                  <c:v>9.8523999999999994</c:v>
                </c:pt>
                <c:pt idx="1473">
                  <c:v>9.7522000000000002</c:v>
                </c:pt>
                <c:pt idx="1474">
                  <c:v>9.7322000000000006</c:v>
                </c:pt>
                <c:pt idx="1475">
                  <c:v>9.5051000000000005</c:v>
                </c:pt>
                <c:pt idx="1476">
                  <c:v>9.7255000000000003</c:v>
                </c:pt>
                <c:pt idx="1477">
                  <c:v>9.6519999999999992</c:v>
                </c:pt>
                <c:pt idx="1478">
                  <c:v>9.2912999999999997</c:v>
                </c:pt>
                <c:pt idx="1479">
                  <c:v>9.2845999999999993</c:v>
                </c:pt>
                <c:pt idx="1480">
                  <c:v>9.2512000000000008</c:v>
                </c:pt>
                <c:pt idx="1481">
                  <c:v>8.9974000000000007</c:v>
                </c:pt>
                <c:pt idx="1482">
                  <c:v>8.7102000000000004</c:v>
                </c:pt>
                <c:pt idx="1483">
                  <c:v>9.2378999999999998</c:v>
                </c:pt>
                <c:pt idx="1484">
                  <c:v>9.3047000000000004</c:v>
                </c:pt>
                <c:pt idx="1485">
                  <c:v>9.4382999999999999</c:v>
                </c:pt>
                <c:pt idx="1486">
                  <c:v>9.5183999999999997</c:v>
                </c:pt>
                <c:pt idx="1487">
                  <c:v>9.7989999999999995</c:v>
                </c:pt>
                <c:pt idx="1488">
                  <c:v>9.5585000000000004</c:v>
                </c:pt>
                <c:pt idx="1489">
                  <c:v>9.5051000000000005</c:v>
                </c:pt>
                <c:pt idx="1490">
                  <c:v>9.2645999999999997</c:v>
                </c:pt>
                <c:pt idx="1491">
                  <c:v>9.3179999999999996</c:v>
                </c:pt>
                <c:pt idx="1492">
                  <c:v>9.4849999999999994</c:v>
                </c:pt>
                <c:pt idx="1493">
                  <c:v>9.3848000000000003</c:v>
                </c:pt>
                <c:pt idx="1494">
                  <c:v>9.8256999999999994</c:v>
                </c:pt>
                <c:pt idx="1495">
                  <c:v>10.0261</c:v>
                </c:pt>
                <c:pt idx="1496">
                  <c:v>10.3066</c:v>
                </c:pt>
                <c:pt idx="1497">
                  <c:v>10.3066</c:v>
                </c:pt>
                <c:pt idx="1498">
                  <c:v>10.3066</c:v>
                </c:pt>
                <c:pt idx="1499">
                  <c:v>10.2598</c:v>
                </c:pt>
                <c:pt idx="1500">
                  <c:v>10.36</c:v>
                </c:pt>
                <c:pt idx="1501">
                  <c:v>10.5471</c:v>
                </c:pt>
                <c:pt idx="1502">
                  <c:v>10.5671</c:v>
                </c:pt>
                <c:pt idx="1503">
                  <c:v>10.5871</c:v>
                </c:pt>
                <c:pt idx="1504">
                  <c:v>10.5404</c:v>
                </c:pt>
                <c:pt idx="1505">
                  <c:v>10.4602</c:v>
                </c:pt>
                <c:pt idx="1506">
                  <c:v>10.7074</c:v>
                </c:pt>
                <c:pt idx="1507">
                  <c:v>10.500299999999999</c:v>
                </c:pt>
                <c:pt idx="1508">
                  <c:v>10.2866</c:v>
                </c:pt>
                <c:pt idx="1509">
                  <c:v>10.132899999999999</c:v>
                </c:pt>
                <c:pt idx="1510">
                  <c:v>9.9793000000000003</c:v>
                </c:pt>
                <c:pt idx="1511">
                  <c:v>10.126300000000001</c:v>
                </c:pt>
                <c:pt idx="1512">
                  <c:v>10.4602</c:v>
                </c:pt>
                <c:pt idx="1513">
                  <c:v>10.446899999999999</c:v>
                </c:pt>
                <c:pt idx="1514">
                  <c:v>10.1129</c:v>
                </c:pt>
                <c:pt idx="1515">
                  <c:v>10.0929</c:v>
                </c:pt>
                <c:pt idx="1516">
                  <c:v>9.9057999999999993</c:v>
                </c:pt>
                <c:pt idx="1517">
                  <c:v>9.8925000000000001</c:v>
                </c:pt>
                <c:pt idx="1518">
                  <c:v>10.173</c:v>
                </c:pt>
                <c:pt idx="1519">
                  <c:v>10.019399999999999</c:v>
                </c:pt>
                <c:pt idx="1520">
                  <c:v>10.1396</c:v>
                </c:pt>
                <c:pt idx="1521">
                  <c:v>10.0327</c:v>
                </c:pt>
                <c:pt idx="1522">
                  <c:v>10.213100000000001</c:v>
                </c:pt>
                <c:pt idx="1523">
                  <c:v>10.673999999999999</c:v>
                </c:pt>
                <c:pt idx="1524">
                  <c:v>10.6539</c:v>
                </c:pt>
                <c:pt idx="1525">
                  <c:v>10.8811</c:v>
                </c:pt>
                <c:pt idx="1526">
                  <c:v>10.694000000000001</c:v>
                </c:pt>
                <c:pt idx="1527">
                  <c:v>10.720700000000001</c:v>
                </c:pt>
                <c:pt idx="1528">
                  <c:v>10.487</c:v>
                </c:pt>
                <c:pt idx="1529">
                  <c:v>10.580500000000001</c:v>
                </c:pt>
                <c:pt idx="1530">
                  <c:v>10.8811</c:v>
                </c:pt>
                <c:pt idx="1531">
                  <c:v>10.9886</c:v>
                </c:pt>
                <c:pt idx="1532">
                  <c:v>11.156599999999999</c:v>
                </c:pt>
                <c:pt idx="1533">
                  <c:v>11.0961</c:v>
                </c:pt>
                <c:pt idx="1534">
                  <c:v>11.149900000000001</c:v>
                </c:pt>
                <c:pt idx="1535">
                  <c:v>11.479200000000001</c:v>
                </c:pt>
                <c:pt idx="1536">
                  <c:v>11.1364</c:v>
                </c:pt>
                <c:pt idx="1537">
                  <c:v>11.0289</c:v>
                </c:pt>
                <c:pt idx="1538">
                  <c:v>10.7735</c:v>
                </c:pt>
                <c:pt idx="1539">
                  <c:v>11.223800000000001</c:v>
                </c:pt>
                <c:pt idx="1540">
                  <c:v>10.9617</c:v>
                </c:pt>
                <c:pt idx="1541">
                  <c:v>10.955</c:v>
                </c:pt>
                <c:pt idx="1542">
                  <c:v>10.9214</c:v>
                </c:pt>
                <c:pt idx="1543">
                  <c:v>10.780200000000001</c:v>
                </c:pt>
                <c:pt idx="1544">
                  <c:v>10.867599999999999</c:v>
                </c:pt>
                <c:pt idx="1545">
                  <c:v>10.9079</c:v>
                </c:pt>
                <c:pt idx="1546">
                  <c:v>11.244</c:v>
                </c:pt>
                <c:pt idx="1547">
                  <c:v>10.854200000000001</c:v>
                </c:pt>
                <c:pt idx="1548">
                  <c:v>10.7399</c:v>
                </c:pt>
                <c:pt idx="1549">
                  <c:v>10.787000000000001</c:v>
                </c:pt>
                <c:pt idx="1550">
                  <c:v>10.753399999999999</c:v>
                </c:pt>
                <c:pt idx="1551">
                  <c:v>10.780200000000001</c:v>
                </c:pt>
                <c:pt idx="1552">
                  <c:v>11.008699999999999</c:v>
                </c:pt>
                <c:pt idx="1553">
                  <c:v>10.9415</c:v>
                </c:pt>
                <c:pt idx="1554">
                  <c:v>10.753399999999999</c:v>
                </c:pt>
                <c:pt idx="1555">
                  <c:v>10.894500000000001</c:v>
                </c:pt>
                <c:pt idx="1556">
                  <c:v>10.712999999999999</c:v>
                </c:pt>
                <c:pt idx="1557">
                  <c:v>10.867599999999999</c:v>
                </c:pt>
                <c:pt idx="1558">
                  <c:v>10.827299999999999</c:v>
                </c:pt>
                <c:pt idx="1559">
                  <c:v>10.834</c:v>
                </c:pt>
                <c:pt idx="1560">
                  <c:v>10.9079</c:v>
                </c:pt>
                <c:pt idx="1561">
                  <c:v>10.854200000000001</c:v>
                </c:pt>
                <c:pt idx="1562">
                  <c:v>10.645799999999999</c:v>
                </c:pt>
                <c:pt idx="1563">
                  <c:v>10.632400000000001</c:v>
                </c:pt>
                <c:pt idx="1564">
                  <c:v>10.8878</c:v>
                </c:pt>
                <c:pt idx="1565">
                  <c:v>11.1633</c:v>
                </c:pt>
                <c:pt idx="1566">
                  <c:v>11.331300000000001</c:v>
                </c:pt>
                <c:pt idx="1567">
                  <c:v>11.291</c:v>
                </c:pt>
                <c:pt idx="1568">
                  <c:v>11.593500000000001</c:v>
                </c:pt>
                <c:pt idx="1569">
                  <c:v>11.640499999999999</c:v>
                </c:pt>
                <c:pt idx="1570">
                  <c:v>11.519500000000001</c:v>
                </c:pt>
                <c:pt idx="1571">
                  <c:v>11.1432</c:v>
                </c:pt>
                <c:pt idx="1572">
                  <c:v>11.156599999999999</c:v>
                </c:pt>
                <c:pt idx="1573">
                  <c:v>11.1633</c:v>
                </c:pt>
                <c:pt idx="1574">
                  <c:v>11.015499999999999</c:v>
                </c:pt>
                <c:pt idx="1575">
                  <c:v>10.854200000000001</c:v>
                </c:pt>
                <c:pt idx="1576">
                  <c:v>10.4375</c:v>
                </c:pt>
                <c:pt idx="1577">
                  <c:v>10.531599999999999</c:v>
                </c:pt>
                <c:pt idx="1578">
                  <c:v>10.5585</c:v>
                </c:pt>
                <c:pt idx="1579">
                  <c:v>10.545</c:v>
                </c:pt>
                <c:pt idx="1580">
                  <c:v>10.605499999999999</c:v>
                </c:pt>
                <c:pt idx="1581">
                  <c:v>10.5114</c:v>
                </c:pt>
                <c:pt idx="1582">
                  <c:v>10.934799999999999</c:v>
                </c:pt>
                <c:pt idx="1583">
                  <c:v>10.9483</c:v>
                </c:pt>
                <c:pt idx="1584">
                  <c:v>10.8878</c:v>
                </c:pt>
                <c:pt idx="1585">
                  <c:v>10.7668</c:v>
                </c:pt>
                <c:pt idx="1586">
                  <c:v>10.9953</c:v>
                </c:pt>
                <c:pt idx="1587">
                  <c:v>11.149900000000001</c:v>
                </c:pt>
                <c:pt idx="1588">
                  <c:v>11.1364</c:v>
                </c:pt>
                <c:pt idx="1589">
                  <c:v>11.270899999999999</c:v>
                </c:pt>
                <c:pt idx="1590">
                  <c:v>11.58</c:v>
                </c:pt>
                <c:pt idx="1591">
                  <c:v>11.5397</c:v>
                </c:pt>
                <c:pt idx="1592">
                  <c:v>11.5465</c:v>
                </c:pt>
                <c:pt idx="1593">
                  <c:v>11.681699999999999</c:v>
                </c:pt>
                <c:pt idx="1594">
                  <c:v>11.830399999999999</c:v>
                </c:pt>
                <c:pt idx="1595">
                  <c:v>11.526199999999999</c:v>
                </c:pt>
                <c:pt idx="1596">
                  <c:v>11.3977</c:v>
                </c:pt>
                <c:pt idx="1597">
                  <c:v>11.5059</c:v>
                </c:pt>
                <c:pt idx="1598">
                  <c:v>11.526199999999999</c:v>
                </c:pt>
                <c:pt idx="1599">
                  <c:v>11.614100000000001</c:v>
                </c:pt>
                <c:pt idx="1600">
                  <c:v>11.7966</c:v>
                </c:pt>
                <c:pt idx="1601">
                  <c:v>11.8574</c:v>
                </c:pt>
                <c:pt idx="1602">
                  <c:v>11.7357</c:v>
                </c:pt>
                <c:pt idx="1603">
                  <c:v>11.8033</c:v>
                </c:pt>
                <c:pt idx="1604">
                  <c:v>11.8574</c:v>
                </c:pt>
                <c:pt idx="1605">
                  <c:v>11.877700000000001</c:v>
                </c:pt>
                <c:pt idx="1606">
                  <c:v>11.8574</c:v>
                </c:pt>
                <c:pt idx="1607">
                  <c:v>11.7628</c:v>
                </c:pt>
                <c:pt idx="1608">
                  <c:v>12.093999999999999</c:v>
                </c:pt>
                <c:pt idx="1609">
                  <c:v>11.9656</c:v>
                </c:pt>
                <c:pt idx="1610">
                  <c:v>11.9994</c:v>
                </c:pt>
                <c:pt idx="1611">
                  <c:v>11.830399999999999</c:v>
                </c:pt>
                <c:pt idx="1612">
                  <c:v>11.9453</c:v>
                </c:pt>
                <c:pt idx="1613">
                  <c:v>12.080500000000001</c:v>
                </c:pt>
                <c:pt idx="1614">
                  <c:v>12.080500000000001</c:v>
                </c:pt>
                <c:pt idx="1615">
                  <c:v>12.181900000000001</c:v>
                </c:pt>
                <c:pt idx="1616">
                  <c:v>12.209</c:v>
                </c:pt>
                <c:pt idx="1617">
                  <c:v>12.398199999999999</c:v>
                </c:pt>
                <c:pt idx="1618">
                  <c:v>12.3171</c:v>
                </c:pt>
                <c:pt idx="1619">
                  <c:v>12.3171</c:v>
                </c:pt>
                <c:pt idx="1620">
                  <c:v>12.4794</c:v>
                </c:pt>
                <c:pt idx="1621">
                  <c:v>12.6957</c:v>
                </c:pt>
                <c:pt idx="1622">
                  <c:v>12.7295</c:v>
                </c:pt>
                <c:pt idx="1623">
                  <c:v>12.8444</c:v>
                </c:pt>
                <c:pt idx="1624">
                  <c:v>12.966100000000001</c:v>
                </c:pt>
                <c:pt idx="1625">
                  <c:v>13.121600000000001</c:v>
                </c:pt>
                <c:pt idx="1626">
                  <c:v>12.857900000000001</c:v>
                </c:pt>
                <c:pt idx="1627">
                  <c:v>12.9999</c:v>
                </c:pt>
                <c:pt idx="1628">
                  <c:v>13.074299999999999</c:v>
                </c:pt>
                <c:pt idx="1629">
                  <c:v>13.1892</c:v>
                </c:pt>
                <c:pt idx="1630">
                  <c:v>13.2095</c:v>
                </c:pt>
                <c:pt idx="1631">
                  <c:v>13.1959</c:v>
                </c:pt>
                <c:pt idx="1632">
                  <c:v>13.3514</c:v>
                </c:pt>
                <c:pt idx="1633">
                  <c:v>13.25</c:v>
                </c:pt>
                <c:pt idx="1634">
                  <c:v>13.223000000000001</c:v>
                </c:pt>
                <c:pt idx="1635">
                  <c:v>13.2974</c:v>
                </c:pt>
                <c:pt idx="1636">
                  <c:v>13.3514</c:v>
                </c:pt>
                <c:pt idx="1637">
                  <c:v>13.3109</c:v>
                </c:pt>
                <c:pt idx="1638">
                  <c:v>12.972899999999999</c:v>
                </c:pt>
                <c:pt idx="1639">
                  <c:v>12.972899999999999</c:v>
                </c:pt>
                <c:pt idx="1640">
                  <c:v>13.074299999999999</c:v>
                </c:pt>
                <c:pt idx="1641">
                  <c:v>13.114800000000001</c:v>
                </c:pt>
                <c:pt idx="1642">
                  <c:v>12.857900000000001</c:v>
                </c:pt>
                <c:pt idx="1643">
                  <c:v>12.5943</c:v>
                </c:pt>
                <c:pt idx="1644">
                  <c:v>12.6957</c:v>
                </c:pt>
                <c:pt idx="1645">
                  <c:v>12.9323</c:v>
                </c:pt>
                <c:pt idx="1646">
                  <c:v>13.3514</c:v>
                </c:pt>
                <c:pt idx="1647">
                  <c:v>13.026899999999999</c:v>
                </c:pt>
                <c:pt idx="1648">
                  <c:v>12.9796</c:v>
                </c:pt>
                <c:pt idx="1649">
                  <c:v>13.2095</c:v>
                </c:pt>
                <c:pt idx="1650">
                  <c:v>13.365</c:v>
                </c:pt>
                <c:pt idx="1651">
                  <c:v>13.446099999999999</c:v>
                </c:pt>
                <c:pt idx="1652">
                  <c:v>13.6083</c:v>
                </c:pt>
                <c:pt idx="1653">
                  <c:v>13.5137</c:v>
                </c:pt>
                <c:pt idx="1654">
                  <c:v>13.283799999999999</c:v>
                </c:pt>
                <c:pt idx="1655">
                  <c:v>13.4055</c:v>
                </c:pt>
                <c:pt idx="1656">
                  <c:v>13.351000000000001</c:v>
                </c:pt>
                <c:pt idx="1657">
                  <c:v>13.1945</c:v>
                </c:pt>
                <c:pt idx="1658">
                  <c:v>12.956200000000001</c:v>
                </c:pt>
                <c:pt idx="1659">
                  <c:v>13.0038</c:v>
                </c:pt>
                <c:pt idx="1660">
                  <c:v>13.248900000000001</c:v>
                </c:pt>
                <c:pt idx="1661">
                  <c:v>13.6166</c:v>
                </c:pt>
                <c:pt idx="1662">
                  <c:v>13.603</c:v>
                </c:pt>
                <c:pt idx="1663">
                  <c:v>13.446400000000001</c:v>
                </c:pt>
                <c:pt idx="1664">
                  <c:v>13.5349</c:v>
                </c:pt>
                <c:pt idx="1665">
                  <c:v>13.637</c:v>
                </c:pt>
                <c:pt idx="1666">
                  <c:v>13.6234</c:v>
                </c:pt>
                <c:pt idx="1667">
                  <c:v>13.8344</c:v>
                </c:pt>
                <c:pt idx="1668">
                  <c:v>14.2021</c:v>
                </c:pt>
                <c:pt idx="1669">
                  <c:v>14.1</c:v>
                </c:pt>
                <c:pt idx="1670">
                  <c:v>13.950200000000001</c:v>
                </c:pt>
                <c:pt idx="1671">
                  <c:v>13.861700000000001</c:v>
                </c:pt>
                <c:pt idx="1672">
                  <c:v>13.752700000000001</c:v>
                </c:pt>
                <c:pt idx="1673">
                  <c:v>13.650600000000001</c:v>
                </c:pt>
                <c:pt idx="1674">
                  <c:v>13.432700000000001</c:v>
                </c:pt>
                <c:pt idx="1675">
                  <c:v>13.2898</c:v>
                </c:pt>
                <c:pt idx="1676">
                  <c:v>13.276199999999999</c:v>
                </c:pt>
                <c:pt idx="1677">
                  <c:v>13.1808</c:v>
                </c:pt>
                <c:pt idx="1678">
                  <c:v>13.282999999999999</c:v>
                </c:pt>
                <c:pt idx="1679">
                  <c:v>13.7187</c:v>
                </c:pt>
                <c:pt idx="1680">
                  <c:v>13.861700000000001</c:v>
                </c:pt>
                <c:pt idx="1681">
                  <c:v>13.78</c:v>
                </c:pt>
                <c:pt idx="1682">
                  <c:v>13.9434</c:v>
                </c:pt>
                <c:pt idx="1683">
                  <c:v>14.154400000000001</c:v>
                </c:pt>
                <c:pt idx="1684">
                  <c:v>14.3178</c:v>
                </c:pt>
                <c:pt idx="1685">
                  <c:v>14.488</c:v>
                </c:pt>
                <c:pt idx="1686">
                  <c:v>14.6106</c:v>
                </c:pt>
                <c:pt idx="1687">
                  <c:v>14.7127</c:v>
                </c:pt>
                <c:pt idx="1688">
                  <c:v>14.9101</c:v>
                </c:pt>
                <c:pt idx="1689">
                  <c:v>14.729699999999999</c:v>
                </c:pt>
                <c:pt idx="1690">
                  <c:v>14.658200000000001</c:v>
                </c:pt>
                <c:pt idx="1691">
                  <c:v>14.590199999999999</c:v>
                </c:pt>
                <c:pt idx="1692">
                  <c:v>14.454000000000001</c:v>
                </c:pt>
                <c:pt idx="1693">
                  <c:v>14.5085</c:v>
                </c:pt>
                <c:pt idx="1694">
                  <c:v>14.358700000000001</c:v>
                </c:pt>
                <c:pt idx="1695">
                  <c:v>14.5425</c:v>
                </c:pt>
                <c:pt idx="1696">
                  <c:v>14.889699999999999</c:v>
                </c:pt>
                <c:pt idx="1697">
                  <c:v>14.6991</c:v>
                </c:pt>
                <c:pt idx="1698">
                  <c:v>14.4131</c:v>
                </c:pt>
                <c:pt idx="1699">
                  <c:v>14.454000000000001</c:v>
                </c:pt>
                <c:pt idx="1700">
                  <c:v>14.5153</c:v>
                </c:pt>
                <c:pt idx="1701">
                  <c:v>14.467599999999999</c:v>
                </c:pt>
                <c:pt idx="1702">
                  <c:v>14.7059</c:v>
                </c:pt>
                <c:pt idx="1703">
                  <c:v>14.692299999999999</c:v>
                </c:pt>
                <c:pt idx="1704">
                  <c:v>14.358700000000001</c:v>
                </c:pt>
                <c:pt idx="1705">
                  <c:v>14.249700000000001</c:v>
                </c:pt>
                <c:pt idx="1706">
                  <c:v>14.2021</c:v>
                </c:pt>
                <c:pt idx="1707">
                  <c:v>14.338200000000001</c:v>
                </c:pt>
                <c:pt idx="1708">
                  <c:v>14.488</c:v>
                </c:pt>
                <c:pt idx="1709">
                  <c:v>14.549300000000001</c:v>
                </c:pt>
                <c:pt idx="1710">
                  <c:v>14.8148</c:v>
                </c:pt>
                <c:pt idx="1711">
                  <c:v>14.2906</c:v>
                </c:pt>
                <c:pt idx="1712">
                  <c:v>14.2906</c:v>
                </c:pt>
                <c:pt idx="1713">
                  <c:v>14.167999999999999</c:v>
                </c:pt>
                <c:pt idx="1714">
                  <c:v>14.065899999999999</c:v>
                </c:pt>
                <c:pt idx="1715">
                  <c:v>14.256600000000001</c:v>
                </c:pt>
                <c:pt idx="1716">
                  <c:v>14.242900000000001</c:v>
                </c:pt>
                <c:pt idx="1717">
                  <c:v>14.1204</c:v>
                </c:pt>
                <c:pt idx="1718">
                  <c:v>13.745900000000001</c:v>
                </c:pt>
                <c:pt idx="1719">
                  <c:v>13.6234</c:v>
                </c:pt>
                <c:pt idx="1720">
                  <c:v>13.8771</c:v>
                </c:pt>
                <c:pt idx="1721">
                  <c:v>13.5754</c:v>
                </c:pt>
                <c:pt idx="1722">
                  <c:v>13.6165</c:v>
                </c:pt>
                <c:pt idx="1723">
                  <c:v>13.6851</c:v>
                </c:pt>
                <c:pt idx="1724">
                  <c:v>13.8565</c:v>
                </c:pt>
                <c:pt idx="1725">
                  <c:v>14.007300000000001</c:v>
                </c:pt>
                <c:pt idx="1726">
                  <c:v>14.240399999999999</c:v>
                </c:pt>
                <c:pt idx="1727">
                  <c:v>14.034800000000001</c:v>
                </c:pt>
                <c:pt idx="1728">
                  <c:v>14.041600000000001</c:v>
                </c:pt>
                <c:pt idx="1729">
                  <c:v>14.185600000000001</c:v>
                </c:pt>
                <c:pt idx="1730">
                  <c:v>14.398099999999999</c:v>
                </c:pt>
                <c:pt idx="1731">
                  <c:v>14.548999999999999</c:v>
                </c:pt>
                <c:pt idx="1732">
                  <c:v>14.6244</c:v>
                </c:pt>
                <c:pt idx="1733">
                  <c:v>14.8712</c:v>
                </c:pt>
                <c:pt idx="1734">
                  <c:v>15.0426</c:v>
                </c:pt>
                <c:pt idx="1735">
                  <c:v>15.0838</c:v>
                </c:pt>
                <c:pt idx="1736">
                  <c:v>15.2003</c:v>
                </c:pt>
                <c:pt idx="1737">
                  <c:v>15.1043</c:v>
                </c:pt>
                <c:pt idx="1738">
                  <c:v>14.8849</c:v>
                </c:pt>
                <c:pt idx="1739">
                  <c:v>14.7958</c:v>
                </c:pt>
                <c:pt idx="1740">
                  <c:v>14.6381</c:v>
                </c:pt>
                <c:pt idx="1741">
                  <c:v>14.597</c:v>
                </c:pt>
                <c:pt idx="1742">
                  <c:v>14.9329</c:v>
                </c:pt>
                <c:pt idx="1743">
                  <c:v>14.7135</c:v>
                </c:pt>
                <c:pt idx="1744">
                  <c:v>15.0838</c:v>
                </c:pt>
                <c:pt idx="1745">
                  <c:v>15.1866</c:v>
                </c:pt>
                <c:pt idx="1746">
                  <c:v>15.1318</c:v>
                </c:pt>
                <c:pt idx="1747">
                  <c:v>15.214</c:v>
                </c:pt>
                <c:pt idx="1748">
                  <c:v>15.1386</c:v>
                </c:pt>
                <c:pt idx="1749">
                  <c:v>15.1043</c:v>
                </c:pt>
                <c:pt idx="1750">
                  <c:v>14.6244</c:v>
                </c:pt>
                <c:pt idx="1751">
                  <c:v>14.597</c:v>
                </c:pt>
                <c:pt idx="1752">
                  <c:v>14.5764</c:v>
                </c:pt>
                <c:pt idx="1753">
                  <c:v>14.6655</c:v>
                </c:pt>
                <c:pt idx="1754">
                  <c:v>14.315899999999999</c:v>
                </c:pt>
                <c:pt idx="1755">
                  <c:v>14.404999999999999</c:v>
                </c:pt>
                <c:pt idx="1756">
                  <c:v>13.5822</c:v>
                </c:pt>
                <c:pt idx="1757">
                  <c:v>13.3491</c:v>
                </c:pt>
                <c:pt idx="1758">
                  <c:v>12.2316</c:v>
                </c:pt>
                <c:pt idx="1759">
                  <c:v>13.4657</c:v>
                </c:pt>
                <c:pt idx="1760">
                  <c:v>12.944599999999999</c:v>
                </c:pt>
                <c:pt idx="1761">
                  <c:v>13.7262</c:v>
                </c:pt>
                <c:pt idx="1762">
                  <c:v>13.8222</c:v>
                </c:pt>
                <c:pt idx="1763">
                  <c:v>14.487299999999999</c:v>
                </c:pt>
                <c:pt idx="1764">
                  <c:v>14.391299999999999</c:v>
                </c:pt>
                <c:pt idx="1765">
                  <c:v>14.295299999999999</c:v>
                </c:pt>
                <c:pt idx="1766">
                  <c:v>13.5205</c:v>
                </c:pt>
                <c:pt idx="1767">
                  <c:v>13.26</c:v>
                </c:pt>
                <c:pt idx="1768">
                  <c:v>13.3766</c:v>
                </c:pt>
                <c:pt idx="1769">
                  <c:v>13.8771</c:v>
                </c:pt>
                <c:pt idx="1770">
                  <c:v>14.158200000000001</c:v>
                </c:pt>
                <c:pt idx="1771">
                  <c:v>14.021000000000001</c:v>
                </c:pt>
                <c:pt idx="1772">
                  <c:v>14.007300000000001</c:v>
                </c:pt>
                <c:pt idx="1773">
                  <c:v>14.240399999999999</c:v>
                </c:pt>
                <c:pt idx="1774">
                  <c:v>14.466699999999999</c:v>
                </c:pt>
                <c:pt idx="1775">
                  <c:v>14.7409</c:v>
                </c:pt>
                <c:pt idx="1776">
                  <c:v>14.583299999999999</c:v>
                </c:pt>
                <c:pt idx="1777">
                  <c:v>14.281599999999999</c:v>
                </c:pt>
                <c:pt idx="1778">
                  <c:v>14.336399999999999</c:v>
                </c:pt>
                <c:pt idx="1779">
                  <c:v>14.9124</c:v>
                </c:pt>
                <c:pt idx="1780">
                  <c:v>14.8164</c:v>
                </c:pt>
                <c:pt idx="1781">
                  <c:v>14.206200000000001</c:v>
                </c:pt>
                <c:pt idx="1782">
                  <c:v>14.274699999999999</c:v>
                </c:pt>
                <c:pt idx="1783">
                  <c:v>14.295299999999999</c:v>
                </c:pt>
                <c:pt idx="1784">
                  <c:v>14.426399999999999</c:v>
                </c:pt>
                <c:pt idx="1785">
                  <c:v>14.799200000000001</c:v>
                </c:pt>
                <c:pt idx="1786">
                  <c:v>14.882</c:v>
                </c:pt>
                <c:pt idx="1787">
                  <c:v>14.6128</c:v>
                </c:pt>
                <c:pt idx="1788">
                  <c:v>14.550700000000001</c:v>
                </c:pt>
                <c:pt idx="1789">
                  <c:v>13.7707</c:v>
                </c:pt>
                <c:pt idx="1790">
                  <c:v>13.2323</c:v>
                </c:pt>
                <c:pt idx="1791">
                  <c:v>13.2944</c:v>
                </c:pt>
                <c:pt idx="1792">
                  <c:v>13.549799999999999</c:v>
                </c:pt>
                <c:pt idx="1793">
                  <c:v>13.708600000000001</c:v>
                </c:pt>
                <c:pt idx="1794">
                  <c:v>13.1149</c:v>
                </c:pt>
                <c:pt idx="1795">
                  <c:v>13.2668</c:v>
                </c:pt>
                <c:pt idx="1796">
                  <c:v>12.8596</c:v>
                </c:pt>
                <c:pt idx="1797">
                  <c:v>12.245200000000001</c:v>
                </c:pt>
                <c:pt idx="1798">
                  <c:v>13.170199999999999</c:v>
                </c:pt>
                <c:pt idx="1799">
                  <c:v>12.8665</c:v>
                </c:pt>
                <c:pt idx="1800">
                  <c:v>13.4808</c:v>
                </c:pt>
                <c:pt idx="1801">
                  <c:v>12.8665</c:v>
                </c:pt>
                <c:pt idx="1802">
                  <c:v>13.591200000000001</c:v>
                </c:pt>
                <c:pt idx="1803">
                  <c:v>13.218500000000001</c:v>
                </c:pt>
                <c:pt idx="1804">
                  <c:v>13.342700000000001</c:v>
                </c:pt>
                <c:pt idx="1805">
                  <c:v>13.349600000000001</c:v>
                </c:pt>
                <c:pt idx="1806">
                  <c:v>13.7638</c:v>
                </c:pt>
                <c:pt idx="1807">
                  <c:v>13.5084</c:v>
                </c:pt>
                <c:pt idx="1808">
                  <c:v>14.060600000000001</c:v>
                </c:pt>
                <c:pt idx="1809">
                  <c:v>13.888</c:v>
                </c:pt>
                <c:pt idx="1810">
                  <c:v>13.9778</c:v>
                </c:pt>
                <c:pt idx="1811">
                  <c:v>14.4817</c:v>
                </c:pt>
                <c:pt idx="1812">
                  <c:v>14.951000000000001</c:v>
                </c:pt>
                <c:pt idx="1813">
                  <c:v>14.785399999999999</c:v>
                </c:pt>
                <c:pt idx="1814">
                  <c:v>15.0063</c:v>
                </c:pt>
                <c:pt idx="1815">
                  <c:v>15.5999</c:v>
                </c:pt>
                <c:pt idx="1816">
                  <c:v>15.7517</c:v>
                </c:pt>
                <c:pt idx="1817">
                  <c:v>15.551600000000001</c:v>
                </c:pt>
                <c:pt idx="1818">
                  <c:v>15.178800000000001</c:v>
                </c:pt>
                <c:pt idx="1819">
                  <c:v>15.648199999999999</c:v>
                </c:pt>
                <c:pt idx="1820">
                  <c:v>15.8139</c:v>
                </c:pt>
                <c:pt idx="1821">
                  <c:v>15.765499999999999</c:v>
                </c:pt>
                <c:pt idx="1822">
                  <c:v>15.8001</c:v>
                </c:pt>
                <c:pt idx="1823">
                  <c:v>15.924300000000001</c:v>
                </c:pt>
                <c:pt idx="1824">
                  <c:v>15.178800000000001</c:v>
                </c:pt>
                <c:pt idx="1825">
                  <c:v>15.3652</c:v>
                </c:pt>
                <c:pt idx="1826">
                  <c:v>15.807</c:v>
                </c:pt>
                <c:pt idx="1827">
                  <c:v>15.7448</c:v>
                </c:pt>
                <c:pt idx="1828">
                  <c:v>16.0762</c:v>
                </c:pt>
                <c:pt idx="1829">
                  <c:v>16.069299999999998</c:v>
                </c:pt>
                <c:pt idx="1830">
                  <c:v>15.786300000000001</c:v>
                </c:pt>
                <c:pt idx="1831">
                  <c:v>16.158999999999999</c:v>
                </c:pt>
                <c:pt idx="1832">
                  <c:v>15.7379</c:v>
                </c:pt>
                <c:pt idx="1833">
                  <c:v>15.7379</c:v>
                </c:pt>
                <c:pt idx="1834">
                  <c:v>15.3583</c:v>
                </c:pt>
                <c:pt idx="1835">
                  <c:v>15.31</c:v>
                </c:pt>
                <c:pt idx="1836">
                  <c:v>15.8346</c:v>
                </c:pt>
                <c:pt idx="1837">
                  <c:v>15.903600000000001</c:v>
                </c:pt>
                <c:pt idx="1838">
                  <c:v>16.635300000000001</c:v>
                </c:pt>
                <c:pt idx="1839">
                  <c:v>16.373000000000001</c:v>
                </c:pt>
                <c:pt idx="1840">
                  <c:v>16.621500000000001</c:v>
                </c:pt>
                <c:pt idx="1841">
                  <c:v>16.8216</c:v>
                </c:pt>
                <c:pt idx="1842">
                  <c:v>16.8216</c:v>
                </c:pt>
                <c:pt idx="1843">
                  <c:v>16.814699999999998</c:v>
                </c:pt>
                <c:pt idx="1844">
                  <c:v>16.377400000000002</c:v>
                </c:pt>
                <c:pt idx="1845">
                  <c:v>16.564800000000002</c:v>
                </c:pt>
                <c:pt idx="1846">
                  <c:v>16.3218</c:v>
                </c:pt>
                <c:pt idx="1847">
                  <c:v>16.148299999999999</c:v>
                </c:pt>
                <c:pt idx="1848">
                  <c:v>15.9955</c:v>
                </c:pt>
                <c:pt idx="1849">
                  <c:v>16.162099999999999</c:v>
                </c:pt>
                <c:pt idx="1850">
                  <c:v>16.4329</c:v>
                </c:pt>
                <c:pt idx="1851">
                  <c:v>16.224599999999999</c:v>
                </c:pt>
                <c:pt idx="1852">
                  <c:v>16.523199999999999</c:v>
                </c:pt>
                <c:pt idx="1853">
                  <c:v>16.439800000000002</c:v>
                </c:pt>
                <c:pt idx="1854">
                  <c:v>16.613399999999999</c:v>
                </c:pt>
                <c:pt idx="1855">
                  <c:v>16.856400000000001</c:v>
                </c:pt>
                <c:pt idx="1856">
                  <c:v>16.995200000000001</c:v>
                </c:pt>
                <c:pt idx="1857">
                  <c:v>16.849499999999999</c:v>
                </c:pt>
                <c:pt idx="1858">
                  <c:v>16.953600000000002</c:v>
                </c:pt>
                <c:pt idx="1859">
                  <c:v>16.8217</c:v>
                </c:pt>
                <c:pt idx="1860">
                  <c:v>16.939699999999998</c:v>
                </c:pt>
                <c:pt idx="1861">
                  <c:v>16.661999999999999</c:v>
                </c:pt>
                <c:pt idx="1862">
                  <c:v>16.9328</c:v>
                </c:pt>
                <c:pt idx="1863">
                  <c:v>16.939699999999998</c:v>
                </c:pt>
                <c:pt idx="1864">
                  <c:v>16.863299999999999</c:v>
                </c:pt>
                <c:pt idx="1865">
                  <c:v>17.140999999999998</c:v>
                </c:pt>
                <c:pt idx="1866">
                  <c:v>17.016100000000002</c:v>
                </c:pt>
                <c:pt idx="1867">
                  <c:v>17.0091</c:v>
                </c:pt>
                <c:pt idx="1868">
                  <c:v>17.016100000000002</c:v>
                </c:pt>
                <c:pt idx="1869">
                  <c:v>17.113299999999999</c:v>
                </c:pt>
                <c:pt idx="1870">
                  <c:v>17.175799999999999</c:v>
                </c:pt>
                <c:pt idx="1871">
                  <c:v>17.314599999999999</c:v>
                </c:pt>
                <c:pt idx="1872">
                  <c:v>17.675599999999999</c:v>
                </c:pt>
                <c:pt idx="1873">
                  <c:v>17.634</c:v>
                </c:pt>
                <c:pt idx="1874">
                  <c:v>17.634</c:v>
                </c:pt>
                <c:pt idx="1875">
                  <c:v>17.807500000000001</c:v>
                </c:pt>
                <c:pt idx="1876">
                  <c:v>17.9117</c:v>
                </c:pt>
                <c:pt idx="1877">
                  <c:v>17.9603</c:v>
                </c:pt>
                <c:pt idx="1878">
                  <c:v>17.856100000000001</c:v>
                </c:pt>
                <c:pt idx="1879">
                  <c:v>18.2727</c:v>
                </c:pt>
                <c:pt idx="1880">
                  <c:v>18.321300000000001</c:v>
                </c:pt>
                <c:pt idx="1881">
                  <c:v>18.557300000000001</c:v>
                </c:pt>
                <c:pt idx="1882">
                  <c:v>18.883600000000001</c:v>
                </c:pt>
                <c:pt idx="1883">
                  <c:v>18.7239</c:v>
                </c:pt>
                <c:pt idx="1884">
                  <c:v>18.932200000000002</c:v>
                </c:pt>
                <c:pt idx="1885">
                  <c:v>18.8489</c:v>
                </c:pt>
                <c:pt idx="1886">
                  <c:v>18.376799999999999</c:v>
                </c:pt>
                <c:pt idx="1887">
                  <c:v>17.988</c:v>
                </c:pt>
                <c:pt idx="1888">
                  <c:v>18.515699999999999</c:v>
                </c:pt>
                <c:pt idx="1889">
                  <c:v>18.619800000000001</c:v>
                </c:pt>
                <c:pt idx="1890">
                  <c:v>18.328199999999999</c:v>
                </c:pt>
                <c:pt idx="1891">
                  <c:v>18.654499999999999</c:v>
                </c:pt>
                <c:pt idx="1892">
                  <c:v>18.578099999999999</c:v>
                </c:pt>
                <c:pt idx="1893">
                  <c:v>18.2866</c:v>
                </c:pt>
                <c:pt idx="1894">
                  <c:v>18.133800000000001</c:v>
                </c:pt>
                <c:pt idx="1895">
                  <c:v>18.6614</c:v>
                </c:pt>
                <c:pt idx="1896">
                  <c:v>18.501799999999999</c:v>
                </c:pt>
                <c:pt idx="1897">
                  <c:v>18.668399999999998</c:v>
                </c:pt>
                <c:pt idx="1898">
                  <c:v>18.397600000000001</c:v>
                </c:pt>
                <c:pt idx="1899">
                  <c:v>18.307400000000001</c:v>
                </c:pt>
                <c:pt idx="1900">
                  <c:v>18.474</c:v>
                </c:pt>
                <c:pt idx="1901">
                  <c:v>18.314299999999999</c:v>
                </c:pt>
                <c:pt idx="1902">
                  <c:v>18.501799999999999</c:v>
                </c:pt>
                <c:pt idx="1903">
                  <c:v>18.279599999999999</c:v>
                </c:pt>
                <c:pt idx="1904">
                  <c:v>18.474</c:v>
                </c:pt>
                <c:pt idx="1905">
                  <c:v>18.2241</c:v>
                </c:pt>
                <c:pt idx="1906">
                  <c:v>18.293500000000002</c:v>
                </c:pt>
                <c:pt idx="1907">
                  <c:v>18.5365</c:v>
                </c:pt>
                <c:pt idx="1908">
                  <c:v>18.9253</c:v>
                </c:pt>
                <c:pt idx="1909">
                  <c:v>18.939299999999999</c:v>
                </c:pt>
                <c:pt idx="1910">
                  <c:v>19.0581</c:v>
                </c:pt>
                <c:pt idx="1911">
                  <c:v>19.2959</c:v>
                </c:pt>
                <c:pt idx="1912">
                  <c:v>19.512699999999999</c:v>
                </c:pt>
                <c:pt idx="1913">
                  <c:v>19.4148</c:v>
                </c:pt>
                <c:pt idx="1914">
                  <c:v>19.344899999999999</c:v>
                </c:pt>
                <c:pt idx="1915">
                  <c:v>19.1631</c:v>
                </c:pt>
                <c:pt idx="1916">
                  <c:v>19.498799999999999</c:v>
                </c:pt>
                <c:pt idx="1917">
                  <c:v>19.9114</c:v>
                </c:pt>
                <c:pt idx="1918">
                  <c:v>19.869399999999999</c:v>
                </c:pt>
                <c:pt idx="1919">
                  <c:v>19.8764</c:v>
                </c:pt>
                <c:pt idx="1920">
                  <c:v>19.9254</c:v>
                </c:pt>
                <c:pt idx="1921">
                  <c:v>20.135200000000001</c:v>
                </c:pt>
                <c:pt idx="1922">
                  <c:v>20.309999999999999</c:v>
                </c:pt>
                <c:pt idx="1923">
                  <c:v>19.9254</c:v>
                </c:pt>
                <c:pt idx="1924">
                  <c:v>19.883400000000002</c:v>
                </c:pt>
                <c:pt idx="1925">
                  <c:v>20.1282</c:v>
                </c:pt>
                <c:pt idx="1926">
                  <c:v>19.799499999999998</c:v>
                </c:pt>
                <c:pt idx="1927">
                  <c:v>19.219000000000001</c:v>
                </c:pt>
                <c:pt idx="1928">
                  <c:v>19.582699999999999</c:v>
                </c:pt>
                <c:pt idx="1929">
                  <c:v>19.750499999999999</c:v>
                </c:pt>
                <c:pt idx="1930">
                  <c:v>19.7715</c:v>
                </c:pt>
                <c:pt idx="1931">
                  <c:v>20.205100000000002</c:v>
                </c:pt>
                <c:pt idx="1932">
                  <c:v>19.855399999999999</c:v>
                </c:pt>
                <c:pt idx="1933">
                  <c:v>19.778500000000001</c:v>
                </c:pt>
                <c:pt idx="1934">
                  <c:v>19.932400000000001</c:v>
                </c:pt>
                <c:pt idx="1935">
                  <c:v>20.344999999999999</c:v>
                </c:pt>
                <c:pt idx="1936">
                  <c:v>20.2471</c:v>
                </c:pt>
                <c:pt idx="1937">
                  <c:v>20.7437</c:v>
                </c:pt>
                <c:pt idx="1938">
                  <c:v>20.9465</c:v>
                </c:pt>
                <c:pt idx="1939">
                  <c:v>21.0654</c:v>
                </c:pt>
                <c:pt idx="1940">
                  <c:v>21.3171</c:v>
                </c:pt>
                <c:pt idx="1941">
                  <c:v>21.226199999999999</c:v>
                </c:pt>
                <c:pt idx="1942">
                  <c:v>21.128299999999999</c:v>
                </c:pt>
                <c:pt idx="1943">
                  <c:v>21.443000000000001</c:v>
                </c:pt>
                <c:pt idx="1944">
                  <c:v>21.289200000000001</c:v>
                </c:pt>
                <c:pt idx="1945">
                  <c:v>21.037400000000002</c:v>
                </c:pt>
                <c:pt idx="1946">
                  <c:v>21.240200000000002</c:v>
                </c:pt>
                <c:pt idx="1947">
                  <c:v>21.191299999999998</c:v>
                </c:pt>
                <c:pt idx="1948">
                  <c:v>20.9605</c:v>
                </c:pt>
                <c:pt idx="1949">
                  <c:v>20.904499999999999</c:v>
                </c:pt>
                <c:pt idx="1950">
                  <c:v>21.009399999999999</c:v>
                </c:pt>
                <c:pt idx="1951">
                  <c:v>20.582799999999999</c:v>
                </c:pt>
                <c:pt idx="1952">
                  <c:v>20.5548</c:v>
                </c:pt>
                <c:pt idx="1953">
                  <c:v>20.4359</c:v>
                </c:pt>
                <c:pt idx="1954">
                  <c:v>19.862400000000001</c:v>
                </c:pt>
                <c:pt idx="1955">
                  <c:v>19.666599999999999</c:v>
                </c:pt>
                <c:pt idx="1956">
                  <c:v>19.799499999999998</c:v>
                </c:pt>
                <c:pt idx="1957">
                  <c:v>19.659600000000001</c:v>
                </c:pt>
                <c:pt idx="1958">
                  <c:v>19.505800000000001</c:v>
                </c:pt>
                <c:pt idx="1959">
                  <c:v>19.6736</c:v>
                </c:pt>
                <c:pt idx="1960">
                  <c:v>19.743500000000001</c:v>
                </c:pt>
                <c:pt idx="1961">
                  <c:v>20.121200000000002</c:v>
                </c:pt>
                <c:pt idx="1962">
                  <c:v>19.6037</c:v>
                </c:pt>
                <c:pt idx="1963">
                  <c:v>19.834499999999998</c:v>
                </c:pt>
                <c:pt idx="1964">
                  <c:v>19.372900000000001</c:v>
                </c:pt>
                <c:pt idx="1965">
                  <c:v>19.456800000000001</c:v>
                </c:pt>
                <c:pt idx="1966">
                  <c:v>19.778500000000001</c:v>
                </c:pt>
                <c:pt idx="1967">
                  <c:v>20.261099999999999</c:v>
                </c:pt>
                <c:pt idx="1968">
                  <c:v>20.0443</c:v>
                </c:pt>
                <c:pt idx="1969">
                  <c:v>20.2681</c:v>
                </c:pt>
                <c:pt idx="1970">
                  <c:v>19.6736</c:v>
                </c:pt>
                <c:pt idx="1971">
                  <c:v>20.0443</c:v>
                </c:pt>
                <c:pt idx="1972">
                  <c:v>19.967300000000002</c:v>
                </c:pt>
                <c:pt idx="1973">
                  <c:v>20.3688</c:v>
                </c:pt>
                <c:pt idx="1974">
                  <c:v>20.559000000000001</c:v>
                </c:pt>
                <c:pt idx="1975">
                  <c:v>20.530799999999999</c:v>
                </c:pt>
                <c:pt idx="1976">
                  <c:v>20.721</c:v>
                </c:pt>
                <c:pt idx="1977">
                  <c:v>20.8477</c:v>
                </c:pt>
                <c:pt idx="1978">
                  <c:v>20.453299999999999</c:v>
                </c:pt>
                <c:pt idx="1979">
                  <c:v>20.3688</c:v>
                </c:pt>
                <c:pt idx="1980">
                  <c:v>20.537800000000001</c:v>
                </c:pt>
                <c:pt idx="1981">
                  <c:v>20.559000000000001</c:v>
                </c:pt>
                <c:pt idx="1982">
                  <c:v>20.418099999999999</c:v>
                </c:pt>
                <c:pt idx="1983">
                  <c:v>20.657599999999999</c:v>
                </c:pt>
                <c:pt idx="1984">
                  <c:v>21.552099999999999</c:v>
                </c:pt>
                <c:pt idx="1985">
                  <c:v>21.545000000000002</c:v>
                </c:pt>
                <c:pt idx="1986">
                  <c:v>21.728100000000001</c:v>
                </c:pt>
                <c:pt idx="1987">
                  <c:v>21.502800000000001</c:v>
                </c:pt>
                <c:pt idx="1988">
                  <c:v>21.791499999999999</c:v>
                </c:pt>
                <c:pt idx="1989">
                  <c:v>21.911300000000001</c:v>
                </c:pt>
                <c:pt idx="1990">
                  <c:v>21.671800000000001</c:v>
                </c:pt>
                <c:pt idx="1991">
                  <c:v>21.622499999999999</c:v>
                </c:pt>
                <c:pt idx="1992">
                  <c:v>21.953499999999998</c:v>
                </c:pt>
                <c:pt idx="1993">
                  <c:v>22.1859</c:v>
                </c:pt>
                <c:pt idx="1994">
                  <c:v>22.291599999999999</c:v>
                </c:pt>
                <c:pt idx="1995">
                  <c:v>22.693000000000001</c:v>
                </c:pt>
                <c:pt idx="1996">
                  <c:v>22.6297</c:v>
                </c:pt>
                <c:pt idx="1997">
                  <c:v>22.439499999999999</c:v>
                </c:pt>
                <c:pt idx="1998">
                  <c:v>22.411300000000001</c:v>
                </c:pt>
                <c:pt idx="1999">
                  <c:v>22.171900000000001</c:v>
                </c:pt>
                <c:pt idx="2000">
                  <c:v>22.0944</c:v>
                </c:pt>
                <c:pt idx="2001">
                  <c:v>22.193000000000001</c:v>
                </c:pt>
                <c:pt idx="2002">
                  <c:v>22.495799999999999</c:v>
                </c:pt>
                <c:pt idx="2003">
                  <c:v>22.686</c:v>
                </c:pt>
                <c:pt idx="2004">
                  <c:v>22.587399999999999</c:v>
                </c:pt>
                <c:pt idx="2005">
                  <c:v>23.0593</c:v>
                </c:pt>
                <c:pt idx="2006">
                  <c:v>23.172000000000001</c:v>
                </c:pt>
                <c:pt idx="2007">
                  <c:v>23.432600000000001</c:v>
                </c:pt>
                <c:pt idx="2008">
                  <c:v>23.5594</c:v>
                </c:pt>
                <c:pt idx="2009">
                  <c:v>23.397400000000001</c:v>
                </c:pt>
                <c:pt idx="2010">
                  <c:v>23.348099999999999</c:v>
                </c:pt>
                <c:pt idx="2011">
                  <c:v>23.228300000000001</c:v>
                </c:pt>
                <c:pt idx="2012">
                  <c:v>23.214200000000002</c:v>
                </c:pt>
                <c:pt idx="2013">
                  <c:v>23.2072</c:v>
                </c:pt>
                <c:pt idx="2014">
                  <c:v>23.221299999999999</c:v>
                </c:pt>
                <c:pt idx="2015">
                  <c:v>23.376200000000001</c:v>
                </c:pt>
                <c:pt idx="2016">
                  <c:v>23.7073</c:v>
                </c:pt>
                <c:pt idx="2017">
                  <c:v>23.819900000000001</c:v>
                </c:pt>
                <c:pt idx="2018">
                  <c:v>23.672000000000001</c:v>
                </c:pt>
                <c:pt idx="2019">
                  <c:v>23.664999999999999</c:v>
                </c:pt>
                <c:pt idx="2020">
                  <c:v>23.5382</c:v>
                </c:pt>
                <c:pt idx="2021">
                  <c:v>23.495999999999999</c:v>
                </c:pt>
                <c:pt idx="2022">
                  <c:v>23.376200000000001</c:v>
                </c:pt>
                <c:pt idx="2023">
                  <c:v>23.460699999999999</c:v>
                </c:pt>
                <c:pt idx="2024">
                  <c:v>23.679099999999998</c:v>
                </c:pt>
                <c:pt idx="2025">
                  <c:v>23.841100000000001</c:v>
                </c:pt>
                <c:pt idx="2026">
                  <c:v>23.9819</c:v>
                </c:pt>
                <c:pt idx="2027">
                  <c:v>23.974900000000002</c:v>
                </c:pt>
                <c:pt idx="2028">
                  <c:v>24.0242</c:v>
                </c:pt>
                <c:pt idx="2029">
                  <c:v>24.101700000000001</c:v>
                </c:pt>
                <c:pt idx="2030">
                  <c:v>23.953800000000001</c:v>
                </c:pt>
                <c:pt idx="2031">
                  <c:v>24.151</c:v>
                </c:pt>
                <c:pt idx="2032">
                  <c:v>24.151</c:v>
                </c:pt>
                <c:pt idx="2033">
                  <c:v>24.080500000000001</c:v>
                </c:pt>
                <c:pt idx="2034">
                  <c:v>24.045300000000001</c:v>
                </c:pt>
                <c:pt idx="2035">
                  <c:v>24.151</c:v>
                </c:pt>
                <c:pt idx="2036">
                  <c:v>24.618600000000001</c:v>
                </c:pt>
                <c:pt idx="2037">
                  <c:v>24.839400000000001</c:v>
                </c:pt>
                <c:pt idx="2038">
                  <c:v>24.5473</c:v>
                </c:pt>
                <c:pt idx="2039">
                  <c:v>24.226700000000001</c:v>
                </c:pt>
                <c:pt idx="2040">
                  <c:v>24.126899999999999</c:v>
                </c:pt>
                <c:pt idx="2041">
                  <c:v>23.8062</c:v>
                </c:pt>
                <c:pt idx="2042">
                  <c:v>23.720700000000001</c:v>
                </c:pt>
                <c:pt idx="2043">
                  <c:v>23.706499999999998</c:v>
                </c:pt>
                <c:pt idx="2044">
                  <c:v>23.6281</c:v>
                </c:pt>
                <c:pt idx="2045">
                  <c:v>23.678000000000001</c:v>
                </c:pt>
                <c:pt idx="2046">
                  <c:v>23.770600000000002</c:v>
                </c:pt>
                <c:pt idx="2047">
                  <c:v>23.6922</c:v>
                </c:pt>
                <c:pt idx="2048">
                  <c:v>23.464200000000002</c:v>
                </c:pt>
                <c:pt idx="2049">
                  <c:v>23.5212</c:v>
                </c:pt>
                <c:pt idx="2050">
                  <c:v>23.7136</c:v>
                </c:pt>
                <c:pt idx="2051">
                  <c:v>23.8276</c:v>
                </c:pt>
                <c:pt idx="2052">
                  <c:v>24.084099999999999</c:v>
                </c:pt>
                <c:pt idx="2053">
                  <c:v>24.1554</c:v>
                </c:pt>
                <c:pt idx="2054">
                  <c:v>24.226700000000001</c:v>
                </c:pt>
                <c:pt idx="2055">
                  <c:v>24.319299999999998</c:v>
                </c:pt>
                <c:pt idx="2056">
                  <c:v>24.190999999999999</c:v>
                </c:pt>
                <c:pt idx="2057">
                  <c:v>24.183900000000001</c:v>
                </c:pt>
                <c:pt idx="2058">
                  <c:v>24.447500000000002</c:v>
                </c:pt>
                <c:pt idx="2059">
                  <c:v>24.361999999999998</c:v>
                </c:pt>
                <c:pt idx="2060">
                  <c:v>24.1554</c:v>
                </c:pt>
                <c:pt idx="2061">
                  <c:v>23.991499999999998</c:v>
                </c:pt>
                <c:pt idx="2062">
                  <c:v>23.8276</c:v>
                </c:pt>
                <c:pt idx="2063">
                  <c:v>23.720700000000001</c:v>
                </c:pt>
                <c:pt idx="2064">
                  <c:v>23.685099999999998</c:v>
                </c:pt>
                <c:pt idx="2065">
                  <c:v>23.756399999999999</c:v>
                </c:pt>
                <c:pt idx="2066">
                  <c:v>23.599599999999999</c:v>
                </c:pt>
                <c:pt idx="2067">
                  <c:v>23.5854</c:v>
                </c:pt>
                <c:pt idx="2068">
                  <c:v>24.575800000000001</c:v>
                </c:pt>
                <c:pt idx="2069">
                  <c:v>24.7468</c:v>
                </c:pt>
                <c:pt idx="2070">
                  <c:v>24.882200000000001</c:v>
                </c:pt>
                <c:pt idx="2071">
                  <c:v>24.8323</c:v>
                </c:pt>
                <c:pt idx="2072">
                  <c:v>24.860800000000001</c:v>
                </c:pt>
                <c:pt idx="2073">
                  <c:v>25.21</c:v>
                </c:pt>
                <c:pt idx="2074">
                  <c:v>25.088799999999999</c:v>
                </c:pt>
                <c:pt idx="2075">
                  <c:v>25.145800000000001</c:v>
                </c:pt>
                <c:pt idx="2076">
                  <c:v>25.110199999999999</c:v>
                </c:pt>
                <c:pt idx="2077">
                  <c:v>25.174299999999999</c:v>
                </c:pt>
                <c:pt idx="2078">
                  <c:v>24.711200000000002</c:v>
                </c:pt>
                <c:pt idx="2079">
                  <c:v>24.661300000000001</c:v>
                </c:pt>
                <c:pt idx="2080">
                  <c:v>24.454699999999999</c:v>
                </c:pt>
                <c:pt idx="2081">
                  <c:v>25.110199999999999</c:v>
                </c:pt>
                <c:pt idx="2082">
                  <c:v>25.395199999999999</c:v>
                </c:pt>
                <c:pt idx="2083">
                  <c:v>25.552</c:v>
                </c:pt>
                <c:pt idx="2084">
                  <c:v>25.644600000000001</c:v>
                </c:pt>
                <c:pt idx="2085">
                  <c:v>25.623200000000001</c:v>
                </c:pt>
                <c:pt idx="2086">
                  <c:v>25.331099999999999</c:v>
                </c:pt>
                <c:pt idx="2087">
                  <c:v>25.231300000000001</c:v>
                </c:pt>
                <c:pt idx="2088">
                  <c:v>25.274100000000001</c:v>
                </c:pt>
                <c:pt idx="2089">
                  <c:v>25.046099999999999</c:v>
                </c:pt>
                <c:pt idx="2090">
                  <c:v>25.516400000000001</c:v>
                </c:pt>
                <c:pt idx="2091">
                  <c:v>25.388100000000001</c:v>
                </c:pt>
                <c:pt idx="2092">
                  <c:v>25.0318</c:v>
                </c:pt>
                <c:pt idx="2093">
                  <c:v>25.259799999999998</c:v>
                </c:pt>
                <c:pt idx="2094">
                  <c:v>25.281400000000001</c:v>
                </c:pt>
                <c:pt idx="2095">
                  <c:v>25.496700000000001</c:v>
                </c:pt>
                <c:pt idx="2096">
                  <c:v>25.266999999999999</c:v>
                </c:pt>
                <c:pt idx="2097">
                  <c:v>25.202400000000001</c:v>
                </c:pt>
                <c:pt idx="2098">
                  <c:v>25.145</c:v>
                </c:pt>
                <c:pt idx="2099">
                  <c:v>25.216799999999999</c:v>
                </c:pt>
                <c:pt idx="2100">
                  <c:v>25.460799999999999</c:v>
                </c:pt>
                <c:pt idx="2101">
                  <c:v>25.668900000000001</c:v>
                </c:pt>
                <c:pt idx="2102">
                  <c:v>25.92</c:v>
                </c:pt>
                <c:pt idx="2103">
                  <c:v>26.0779</c:v>
                </c:pt>
                <c:pt idx="2104">
                  <c:v>25.855499999999999</c:v>
                </c:pt>
                <c:pt idx="2105">
                  <c:v>25.9057</c:v>
                </c:pt>
                <c:pt idx="2106">
                  <c:v>25.8626</c:v>
                </c:pt>
                <c:pt idx="2107">
                  <c:v>25.941600000000001</c:v>
                </c:pt>
                <c:pt idx="2108">
                  <c:v>25.7119</c:v>
                </c:pt>
                <c:pt idx="2109">
                  <c:v>26.113800000000001</c:v>
                </c:pt>
                <c:pt idx="2110">
                  <c:v>26.443899999999999</c:v>
                </c:pt>
                <c:pt idx="2111">
                  <c:v>26.659199999999998</c:v>
                </c:pt>
                <c:pt idx="2112">
                  <c:v>26.788399999999999</c:v>
                </c:pt>
                <c:pt idx="2113">
                  <c:v>26.8386</c:v>
                </c:pt>
                <c:pt idx="2114">
                  <c:v>26.659199999999998</c:v>
                </c:pt>
                <c:pt idx="2115">
                  <c:v>27.1328</c:v>
                </c:pt>
                <c:pt idx="2116">
                  <c:v>27.125599999999999</c:v>
                </c:pt>
                <c:pt idx="2117">
                  <c:v>27.0108</c:v>
                </c:pt>
                <c:pt idx="2118">
                  <c:v>27.0108</c:v>
                </c:pt>
                <c:pt idx="2119">
                  <c:v>27.061</c:v>
                </c:pt>
                <c:pt idx="2120">
                  <c:v>27.2117</c:v>
                </c:pt>
                <c:pt idx="2121">
                  <c:v>27.391100000000002</c:v>
                </c:pt>
                <c:pt idx="2122">
                  <c:v>27.6495</c:v>
                </c:pt>
                <c:pt idx="2123">
                  <c:v>27.685400000000001</c:v>
                </c:pt>
                <c:pt idx="2124">
                  <c:v>27.563400000000001</c:v>
                </c:pt>
                <c:pt idx="2125">
                  <c:v>27.950900000000001</c:v>
                </c:pt>
                <c:pt idx="2126">
                  <c:v>28.2164</c:v>
                </c:pt>
                <c:pt idx="2127">
                  <c:v>28.123100000000001</c:v>
                </c:pt>
                <c:pt idx="2128">
                  <c:v>28.453199999999999</c:v>
                </c:pt>
                <c:pt idx="2129">
                  <c:v>28.417300000000001</c:v>
                </c:pt>
                <c:pt idx="2130">
                  <c:v>28.589600000000001</c:v>
                </c:pt>
                <c:pt idx="2131">
                  <c:v>28.991399999999999</c:v>
                </c:pt>
                <c:pt idx="2132">
                  <c:v>28.991399999999999</c:v>
                </c:pt>
                <c:pt idx="2133">
                  <c:v>28.812000000000001</c:v>
                </c:pt>
                <c:pt idx="2134">
                  <c:v>28.819199999999999</c:v>
                </c:pt>
                <c:pt idx="2135">
                  <c:v>28.6828</c:v>
                </c:pt>
                <c:pt idx="2136">
                  <c:v>28.9053</c:v>
                </c:pt>
                <c:pt idx="2137">
                  <c:v>28.9986</c:v>
                </c:pt>
                <c:pt idx="2138">
                  <c:v>28.955500000000001</c:v>
                </c:pt>
                <c:pt idx="2139">
                  <c:v>28.747399999999999</c:v>
                </c:pt>
                <c:pt idx="2140">
                  <c:v>28.374300000000002</c:v>
                </c:pt>
                <c:pt idx="2141">
                  <c:v>27.7715</c:v>
                </c:pt>
                <c:pt idx="2142">
                  <c:v>27.628</c:v>
                </c:pt>
                <c:pt idx="2143">
                  <c:v>27.5562</c:v>
                </c:pt>
                <c:pt idx="2144">
                  <c:v>27.14</c:v>
                </c:pt>
                <c:pt idx="2145">
                  <c:v>27.3553</c:v>
                </c:pt>
                <c:pt idx="2146">
                  <c:v>26.687899999999999</c:v>
                </c:pt>
                <c:pt idx="2147">
                  <c:v>26.759599999999999</c:v>
                </c:pt>
                <c:pt idx="2148">
                  <c:v>26.931899999999999</c:v>
                </c:pt>
                <c:pt idx="2149">
                  <c:v>26.8673</c:v>
                </c:pt>
                <c:pt idx="2150">
                  <c:v>26.924700000000001</c:v>
                </c:pt>
                <c:pt idx="2151">
                  <c:v>27.584900000000001</c:v>
                </c:pt>
                <c:pt idx="2152">
                  <c:v>28.3169</c:v>
                </c:pt>
                <c:pt idx="2153">
                  <c:v>28.108799999999999</c:v>
                </c:pt>
                <c:pt idx="2154">
                  <c:v>28.008299999999998</c:v>
                </c:pt>
                <c:pt idx="2155">
                  <c:v>28.137499999999999</c:v>
                </c:pt>
                <c:pt idx="2156">
                  <c:v>27.886299999999999</c:v>
                </c:pt>
                <c:pt idx="2157">
                  <c:v>27.9222</c:v>
                </c:pt>
                <c:pt idx="2158">
                  <c:v>27.534700000000001</c:v>
                </c:pt>
                <c:pt idx="2159">
                  <c:v>27.534700000000001</c:v>
                </c:pt>
                <c:pt idx="2160">
                  <c:v>27.541899999999998</c:v>
                </c:pt>
                <c:pt idx="2161">
                  <c:v>27.7441</c:v>
                </c:pt>
                <c:pt idx="2162">
                  <c:v>27.599699999999999</c:v>
                </c:pt>
                <c:pt idx="2163">
                  <c:v>27.910299999999999</c:v>
                </c:pt>
                <c:pt idx="2164">
                  <c:v>27.7514</c:v>
                </c:pt>
                <c:pt idx="2165">
                  <c:v>28.235299999999999</c:v>
                </c:pt>
                <c:pt idx="2166">
                  <c:v>28.2714</c:v>
                </c:pt>
                <c:pt idx="2167">
                  <c:v>28.5242</c:v>
                </c:pt>
                <c:pt idx="2168">
                  <c:v>28.452000000000002</c:v>
                </c:pt>
                <c:pt idx="2169">
                  <c:v>28.365300000000001</c:v>
                </c:pt>
                <c:pt idx="2170">
                  <c:v>28.488099999999999</c:v>
                </c:pt>
                <c:pt idx="2171">
                  <c:v>28.610900000000001</c:v>
                </c:pt>
                <c:pt idx="2172">
                  <c:v>28.307500000000001</c:v>
                </c:pt>
                <c:pt idx="2173">
                  <c:v>28.5242</c:v>
                </c:pt>
                <c:pt idx="2174">
                  <c:v>28.712</c:v>
                </c:pt>
                <c:pt idx="2175">
                  <c:v>28.979299999999999</c:v>
                </c:pt>
                <c:pt idx="2176">
                  <c:v>29.275400000000001</c:v>
                </c:pt>
                <c:pt idx="2177">
                  <c:v>29.6799</c:v>
                </c:pt>
                <c:pt idx="2178">
                  <c:v>29.968900000000001</c:v>
                </c:pt>
                <c:pt idx="2179">
                  <c:v>30.004999999999999</c:v>
                </c:pt>
                <c:pt idx="2180">
                  <c:v>29.528300000000002</c:v>
                </c:pt>
                <c:pt idx="2181">
                  <c:v>30.1206</c:v>
                </c:pt>
                <c:pt idx="2182">
                  <c:v>29.759399999999999</c:v>
                </c:pt>
                <c:pt idx="2183">
                  <c:v>29.773800000000001</c:v>
                </c:pt>
                <c:pt idx="2184">
                  <c:v>30.3445</c:v>
                </c:pt>
                <c:pt idx="2185">
                  <c:v>29.990500000000001</c:v>
                </c:pt>
                <c:pt idx="2186">
                  <c:v>30.084399999999999</c:v>
                </c:pt>
                <c:pt idx="2187">
                  <c:v>30.2361</c:v>
                </c:pt>
                <c:pt idx="2188">
                  <c:v>30.106100000000001</c:v>
                </c:pt>
                <c:pt idx="2189">
                  <c:v>30.33</c:v>
                </c:pt>
                <c:pt idx="2190">
                  <c:v>31.0307</c:v>
                </c:pt>
                <c:pt idx="2191">
                  <c:v>31.4785</c:v>
                </c:pt>
                <c:pt idx="2192">
                  <c:v>31.406300000000002</c:v>
                </c:pt>
                <c:pt idx="2193">
                  <c:v>31.7819</c:v>
                </c:pt>
                <c:pt idx="2194">
                  <c:v>31.8324</c:v>
                </c:pt>
                <c:pt idx="2195">
                  <c:v>31.976900000000001</c:v>
                </c:pt>
                <c:pt idx="2196">
                  <c:v>31.9191</c:v>
                </c:pt>
                <c:pt idx="2197">
                  <c:v>31.948</c:v>
                </c:pt>
                <c:pt idx="2198">
                  <c:v>31.962499999999999</c:v>
                </c:pt>
                <c:pt idx="2199">
                  <c:v>31.579599999999999</c:v>
                </c:pt>
                <c:pt idx="2200">
                  <c:v>31.6663</c:v>
                </c:pt>
                <c:pt idx="2201">
                  <c:v>31.6663</c:v>
                </c:pt>
                <c:pt idx="2202">
                  <c:v>32.020200000000003</c:v>
                </c:pt>
                <c:pt idx="2203">
                  <c:v>31.803599999999999</c:v>
                </c:pt>
                <c:pt idx="2204">
                  <c:v>32.121400000000001</c:v>
                </c:pt>
                <c:pt idx="2205">
                  <c:v>32.085299999999997</c:v>
                </c:pt>
                <c:pt idx="2206">
                  <c:v>32.4681</c:v>
                </c:pt>
                <c:pt idx="2207">
                  <c:v>31.5002</c:v>
                </c:pt>
                <c:pt idx="2208">
                  <c:v>31.334</c:v>
                </c:pt>
                <c:pt idx="2209">
                  <c:v>31.377400000000002</c:v>
                </c:pt>
                <c:pt idx="2210">
                  <c:v>31.1174</c:v>
                </c:pt>
                <c:pt idx="2211">
                  <c:v>30.474499999999999</c:v>
                </c:pt>
                <c:pt idx="2212">
                  <c:v>30.691199999999998</c:v>
                </c:pt>
                <c:pt idx="2213">
                  <c:v>30.2578</c:v>
                </c:pt>
                <c:pt idx="2214">
                  <c:v>30.5106</c:v>
                </c:pt>
                <c:pt idx="2215">
                  <c:v>30.221699999999998</c:v>
                </c:pt>
                <c:pt idx="2216">
                  <c:v>30.265000000000001</c:v>
                </c:pt>
                <c:pt idx="2217">
                  <c:v>30.857299999999999</c:v>
                </c:pt>
                <c:pt idx="2218">
                  <c:v>31.001799999999999</c:v>
                </c:pt>
                <c:pt idx="2219">
                  <c:v>30.7562</c:v>
                </c:pt>
                <c:pt idx="2220">
                  <c:v>30.416699999999999</c:v>
                </c:pt>
                <c:pt idx="2221">
                  <c:v>29.911100000000001</c:v>
                </c:pt>
                <c:pt idx="2222">
                  <c:v>30.6113</c:v>
                </c:pt>
                <c:pt idx="2223">
                  <c:v>30.859300000000001</c:v>
                </c:pt>
                <c:pt idx="2224">
                  <c:v>31.245799999999999</c:v>
                </c:pt>
                <c:pt idx="2225">
                  <c:v>31.873100000000001</c:v>
                </c:pt>
                <c:pt idx="2226">
                  <c:v>30.698799999999999</c:v>
                </c:pt>
                <c:pt idx="2227">
                  <c:v>29.5318</c:v>
                </c:pt>
                <c:pt idx="2228">
                  <c:v>30.5456</c:v>
                </c:pt>
                <c:pt idx="2229">
                  <c:v>30.086099999999998</c:v>
                </c:pt>
                <c:pt idx="2230">
                  <c:v>30.4071</c:v>
                </c:pt>
                <c:pt idx="2231">
                  <c:v>30.516500000000001</c:v>
                </c:pt>
                <c:pt idx="2232">
                  <c:v>30.830100000000002</c:v>
                </c:pt>
                <c:pt idx="2233">
                  <c:v>30.582100000000001</c:v>
                </c:pt>
                <c:pt idx="2234">
                  <c:v>30.450800000000001</c:v>
                </c:pt>
                <c:pt idx="2235">
                  <c:v>31.4573</c:v>
                </c:pt>
                <c:pt idx="2236">
                  <c:v>31.2239</c:v>
                </c:pt>
                <c:pt idx="2237">
                  <c:v>31.158300000000001</c:v>
                </c:pt>
                <c:pt idx="2238">
                  <c:v>31.2531</c:v>
                </c:pt>
                <c:pt idx="2239">
                  <c:v>31.5303</c:v>
                </c:pt>
                <c:pt idx="2240">
                  <c:v>31.107199999999999</c:v>
                </c:pt>
                <c:pt idx="2241">
                  <c:v>31.7928</c:v>
                </c:pt>
                <c:pt idx="2242">
                  <c:v>31.705300000000001</c:v>
                </c:pt>
                <c:pt idx="2243">
                  <c:v>31.946000000000002</c:v>
                </c:pt>
                <c:pt idx="2244">
                  <c:v>31.858499999999999</c:v>
                </c:pt>
                <c:pt idx="2245">
                  <c:v>32.004399999999997</c:v>
                </c:pt>
                <c:pt idx="2246">
                  <c:v>32.091900000000003</c:v>
                </c:pt>
                <c:pt idx="2247">
                  <c:v>32.390900000000002</c:v>
                </c:pt>
                <c:pt idx="2248">
                  <c:v>32.536799999999999</c:v>
                </c:pt>
                <c:pt idx="2249">
                  <c:v>32.325299999999999</c:v>
                </c:pt>
                <c:pt idx="2250">
                  <c:v>31.5959</c:v>
                </c:pt>
                <c:pt idx="2251">
                  <c:v>31.6907</c:v>
                </c:pt>
                <c:pt idx="2252">
                  <c:v>31.486499999999999</c:v>
                </c:pt>
                <c:pt idx="2253">
                  <c:v>31.4938</c:v>
                </c:pt>
                <c:pt idx="2254">
                  <c:v>31.165600000000001</c:v>
                </c:pt>
                <c:pt idx="2255">
                  <c:v>30.669599999999999</c:v>
                </c:pt>
                <c:pt idx="2256">
                  <c:v>31.5594</c:v>
                </c:pt>
                <c:pt idx="2257">
                  <c:v>31.143699999999999</c:v>
                </c:pt>
                <c:pt idx="2258">
                  <c:v>31.712599999999998</c:v>
                </c:pt>
                <c:pt idx="2259">
                  <c:v>31.654299999999999</c:v>
                </c:pt>
                <c:pt idx="2260">
                  <c:v>31.471900000000002</c:v>
                </c:pt>
                <c:pt idx="2261">
                  <c:v>31.574000000000002</c:v>
                </c:pt>
                <c:pt idx="2262">
                  <c:v>31.887699999999999</c:v>
                </c:pt>
                <c:pt idx="2263">
                  <c:v>31.632400000000001</c:v>
                </c:pt>
                <c:pt idx="2264">
                  <c:v>31.464600000000001</c:v>
                </c:pt>
                <c:pt idx="2265">
                  <c:v>31.6907</c:v>
                </c:pt>
                <c:pt idx="2266">
                  <c:v>30.7498</c:v>
                </c:pt>
                <c:pt idx="2267">
                  <c:v>30.027799999999999</c:v>
                </c:pt>
                <c:pt idx="2268">
                  <c:v>29.641200000000001</c:v>
                </c:pt>
                <c:pt idx="2269">
                  <c:v>30.494599999999998</c:v>
                </c:pt>
                <c:pt idx="2270">
                  <c:v>30.356000000000002</c:v>
                </c:pt>
                <c:pt idx="2271">
                  <c:v>30.662299999999998</c:v>
                </c:pt>
                <c:pt idx="2272">
                  <c:v>31.041599999999999</c:v>
                </c:pt>
                <c:pt idx="2273">
                  <c:v>30.793600000000001</c:v>
                </c:pt>
                <c:pt idx="2274">
                  <c:v>30.210100000000001</c:v>
                </c:pt>
                <c:pt idx="2275">
                  <c:v>30.166399999999999</c:v>
                </c:pt>
                <c:pt idx="2276">
                  <c:v>30.2758</c:v>
                </c:pt>
                <c:pt idx="2277">
                  <c:v>30.0715</c:v>
                </c:pt>
                <c:pt idx="2278">
                  <c:v>29.488099999999999</c:v>
                </c:pt>
                <c:pt idx="2279">
                  <c:v>29.7652</c:v>
                </c:pt>
                <c:pt idx="2280">
                  <c:v>29.911100000000001</c:v>
                </c:pt>
                <c:pt idx="2281">
                  <c:v>30.633199999999999</c:v>
                </c:pt>
                <c:pt idx="2282">
                  <c:v>31.151</c:v>
                </c:pt>
                <c:pt idx="2283">
                  <c:v>31.610499999999998</c:v>
                </c:pt>
                <c:pt idx="2284">
                  <c:v>32.07</c:v>
                </c:pt>
                <c:pt idx="2285">
                  <c:v>31.975200000000001</c:v>
                </c:pt>
                <c:pt idx="2286">
                  <c:v>32.424199999999999</c:v>
                </c:pt>
                <c:pt idx="2287">
                  <c:v>32.564</c:v>
                </c:pt>
                <c:pt idx="2288">
                  <c:v>32.512500000000003</c:v>
                </c:pt>
                <c:pt idx="2289">
                  <c:v>33.896299999999997</c:v>
                </c:pt>
                <c:pt idx="2290">
                  <c:v>34.382100000000001</c:v>
                </c:pt>
                <c:pt idx="2291">
                  <c:v>34.293799999999997</c:v>
                </c:pt>
                <c:pt idx="2292">
                  <c:v>34.095100000000002</c:v>
                </c:pt>
                <c:pt idx="2293">
                  <c:v>33.682899999999997</c:v>
                </c:pt>
                <c:pt idx="2294">
                  <c:v>34.065600000000003</c:v>
                </c:pt>
                <c:pt idx="2295">
                  <c:v>34.256999999999998</c:v>
                </c:pt>
                <c:pt idx="2296">
                  <c:v>33.866900000000001</c:v>
                </c:pt>
                <c:pt idx="2297">
                  <c:v>33.6755</c:v>
                </c:pt>
                <c:pt idx="2298">
                  <c:v>34.426299999999998</c:v>
                </c:pt>
                <c:pt idx="2299">
                  <c:v>34.176000000000002</c:v>
                </c:pt>
                <c:pt idx="2300">
                  <c:v>33.6387</c:v>
                </c:pt>
                <c:pt idx="2301">
                  <c:v>33.859499999999997</c:v>
                </c:pt>
                <c:pt idx="2302">
                  <c:v>33.911099999999998</c:v>
                </c:pt>
                <c:pt idx="2303">
                  <c:v>33.690199999999997</c:v>
                </c:pt>
                <c:pt idx="2304">
                  <c:v>33.5062</c:v>
                </c:pt>
                <c:pt idx="2305">
                  <c:v>34.521999999999998</c:v>
                </c:pt>
                <c:pt idx="2306">
                  <c:v>35.155000000000001</c:v>
                </c:pt>
                <c:pt idx="2307">
                  <c:v>34.801699999999997</c:v>
                </c:pt>
                <c:pt idx="2308">
                  <c:v>34.639800000000001</c:v>
                </c:pt>
                <c:pt idx="2309">
                  <c:v>35.2286</c:v>
                </c:pt>
                <c:pt idx="2310">
                  <c:v>35.780700000000003</c:v>
                </c:pt>
                <c:pt idx="2311">
                  <c:v>35.648200000000003</c:v>
                </c:pt>
                <c:pt idx="2312">
                  <c:v>35.456800000000001</c:v>
                </c:pt>
                <c:pt idx="2313">
                  <c:v>35.302199999999999</c:v>
                </c:pt>
                <c:pt idx="2314">
                  <c:v>35.596699999999998</c:v>
                </c:pt>
                <c:pt idx="2315">
                  <c:v>35.4863</c:v>
                </c:pt>
                <c:pt idx="2316">
                  <c:v>35.810099999999998</c:v>
                </c:pt>
                <c:pt idx="2317">
                  <c:v>35.765999999999998</c:v>
                </c:pt>
                <c:pt idx="2318">
                  <c:v>34.831200000000003</c:v>
                </c:pt>
                <c:pt idx="2319">
                  <c:v>34.006700000000002</c:v>
                </c:pt>
                <c:pt idx="2320">
                  <c:v>33.852200000000003</c:v>
                </c:pt>
                <c:pt idx="2321">
                  <c:v>33.947899999999997</c:v>
                </c:pt>
                <c:pt idx="2322">
                  <c:v>34.404200000000003</c:v>
                </c:pt>
                <c:pt idx="2323">
                  <c:v>33.344299999999997</c:v>
                </c:pt>
                <c:pt idx="2324">
                  <c:v>33.182299999999998</c:v>
                </c:pt>
                <c:pt idx="2325">
                  <c:v>32.122399999999999</c:v>
                </c:pt>
                <c:pt idx="2326">
                  <c:v>31.327400000000001</c:v>
                </c:pt>
                <c:pt idx="2327">
                  <c:v>31.504100000000001</c:v>
                </c:pt>
                <c:pt idx="2328">
                  <c:v>31.4526</c:v>
                </c:pt>
                <c:pt idx="2329">
                  <c:v>31.636600000000001</c:v>
                </c:pt>
                <c:pt idx="2330">
                  <c:v>31.688099999999999</c:v>
                </c:pt>
                <c:pt idx="2331">
                  <c:v>31.555599999999998</c:v>
                </c:pt>
                <c:pt idx="2332">
                  <c:v>30.8931</c:v>
                </c:pt>
                <c:pt idx="2333">
                  <c:v>30.098199999999999</c:v>
                </c:pt>
                <c:pt idx="2334">
                  <c:v>30.009899999999998</c:v>
                </c:pt>
                <c:pt idx="2335">
                  <c:v>30.341100000000001</c:v>
                </c:pt>
                <c:pt idx="2336">
                  <c:v>30.775400000000001</c:v>
                </c:pt>
                <c:pt idx="2337">
                  <c:v>30.900500000000001</c:v>
                </c:pt>
                <c:pt idx="2338">
                  <c:v>30.606100000000001</c:v>
                </c:pt>
                <c:pt idx="2339">
                  <c:v>31.0992</c:v>
                </c:pt>
                <c:pt idx="2340">
                  <c:v>30.856300000000001</c:v>
                </c:pt>
                <c:pt idx="2341">
                  <c:v>30.790099999999999</c:v>
                </c:pt>
                <c:pt idx="2342">
                  <c:v>30.775400000000001</c:v>
                </c:pt>
                <c:pt idx="2343">
                  <c:v>30.6282</c:v>
                </c:pt>
                <c:pt idx="2344">
                  <c:v>31.003599999999999</c:v>
                </c:pt>
                <c:pt idx="2345">
                  <c:v>31.253799999999998</c:v>
                </c:pt>
                <c:pt idx="2346">
                  <c:v>31.1876</c:v>
                </c:pt>
                <c:pt idx="2347">
                  <c:v>30.988800000000001</c:v>
                </c:pt>
                <c:pt idx="2348">
                  <c:v>30.274799999999999</c:v>
                </c:pt>
                <c:pt idx="2349">
                  <c:v>30.0444</c:v>
                </c:pt>
                <c:pt idx="2350">
                  <c:v>30.096399999999999</c:v>
                </c:pt>
                <c:pt idx="2351">
                  <c:v>30.2971</c:v>
                </c:pt>
                <c:pt idx="2352">
                  <c:v>30.549900000000001</c:v>
                </c:pt>
                <c:pt idx="2353">
                  <c:v>31.085000000000001</c:v>
                </c:pt>
                <c:pt idx="2354">
                  <c:v>31.256</c:v>
                </c:pt>
                <c:pt idx="2355">
                  <c:v>31.687100000000001</c:v>
                </c:pt>
                <c:pt idx="2356">
                  <c:v>31.427</c:v>
                </c:pt>
                <c:pt idx="2357">
                  <c:v>31.352599999999999</c:v>
                </c:pt>
                <c:pt idx="2358">
                  <c:v>31.241099999999999</c:v>
                </c:pt>
                <c:pt idx="2359">
                  <c:v>31.1965</c:v>
                </c:pt>
                <c:pt idx="2360">
                  <c:v>31.449300000000001</c:v>
                </c:pt>
                <c:pt idx="2361">
                  <c:v>31.3155</c:v>
                </c:pt>
                <c:pt idx="2362">
                  <c:v>31.0627</c:v>
                </c:pt>
                <c:pt idx="2363">
                  <c:v>31.285699999999999</c:v>
                </c:pt>
                <c:pt idx="2364">
                  <c:v>31.419499999999999</c:v>
                </c:pt>
                <c:pt idx="2365">
                  <c:v>31.322900000000001</c:v>
                </c:pt>
                <c:pt idx="2366">
                  <c:v>31.1965</c:v>
                </c:pt>
                <c:pt idx="2367">
                  <c:v>31.583100000000002</c:v>
                </c:pt>
                <c:pt idx="2368">
                  <c:v>32.385800000000003</c:v>
                </c:pt>
                <c:pt idx="2369">
                  <c:v>32.185099999999998</c:v>
                </c:pt>
                <c:pt idx="2370">
                  <c:v>32.683100000000003</c:v>
                </c:pt>
                <c:pt idx="2371">
                  <c:v>33.188600000000001</c:v>
                </c:pt>
                <c:pt idx="2372">
                  <c:v>32.987900000000003</c:v>
                </c:pt>
                <c:pt idx="2373">
                  <c:v>32.690600000000003</c:v>
                </c:pt>
                <c:pt idx="2374">
                  <c:v>32.794600000000003</c:v>
                </c:pt>
                <c:pt idx="2375">
                  <c:v>32.638599999999997</c:v>
                </c:pt>
                <c:pt idx="2376">
                  <c:v>32.727699999999999</c:v>
                </c:pt>
                <c:pt idx="2377">
                  <c:v>32.408099999999997</c:v>
                </c:pt>
                <c:pt idx="2378">
                  <c:v>32.445300000000003</c:v>
                </c:pt>
                <c:pt idx="2379">
                  <c:v>33.188600000000001</c:v>
                </c:pt>
                <c:pt idx="2380">
                  <c:v>33.181199999999997</c:v>
                </c:pt>
                <c:pt idx="2381">
                  <c:v>33.7089</c:v>
                </c:pt>
                <c:pt idx="2382">
                  <c:v>33.939300000000003</c:v>
                </c:pt>
                <c:pt idx="2383">
                  <c:v>32.9953</c:v>
                </c:pt>
                <c:pt idx="2384">
                  <c:v>33.731200000000001</c:v>
                </c:pt>
                <c:pt idx="2385">
                  <c:v>33.664299999999997</c:v>
                </c:pt>
                <c:pt idx="2386">
                  <c:v>33.887300000000003</c:v>
                </c:pt>
                <c:pt idx="2387">
                  <c:v>34.206899999999997</c:v>
                </c:pt>
                <c:pt idx="2388">
                  <c:v>34.868499999999997</c:v>
                </c:pt>
                <c:pt idx="2389">
                  <c:v>35.031999999999996</c:v>
                </c:pt>
                <c:pt idx="2390">
                  <c:v>35.031999999999996</c:v>
                </c:pt>
                <c:pt idx="2391">
                  <c:v>35.217799999999997</c:v>
                </c:pt>
                <c:pt idx="2392">
                  <c:v>35.084000000000003</c:v>
                </c:pt>
                <c:pt idx="2393">
                  <c:v>35.299599999999998</c:v>
                </c:pt>
                <c:pt idx="2394">
                  <c:v>35.307000000000002</c:v>
                </c:pt>
                <c:pt idx="2395">
                  <c:v>35.2699</c:v>
                </c:pt>
                <c:pt idx="2396">
                  <c:v>35.388800000000003</c:v>
                </c:pt>
                <c:pt idx="2397">
                  <c:v>35.344200000000001</c:v>
                </c:pt>
                <c:pt idx="2398">
                  <c:v>35.5077</c:v>
                </c:pt>
                <c:pt idx="2399">
                  <c:v>35.916499999999999</c:v>
                </c:pt>
                <c:pt idx="2400">
                  <c:v>35.6935</c:v>
                </c:pt>
                <c:pt idx="2401">
                  <c:v>36.496299999999998</c:v>
                </c:pt>
                <c:pt idx="2402">
                  <c:v>36.221299999999999</c:v>
                </c:pt>
                <c:pt idx="2403">
                  <c:v>36.875399999999999</c:v>
                </c:pt>
                <c:pt idx="2404">
                  <c:v>36.882800000000003</c:v>
                </c:pt>
                <c:pt idx="2405">
                  <c:v>36.533499999999997</c:v>
                </c:pt>
                <c:pt idx="2406">
                  <c:v>35.849600000000002</c:v>
                </c:pt>
                <c:pt idx="2407">
                  <c:v>35.871899999999997</c:v>
                </c:pt>
                <c:pt idx="2408">
                  <c:v>36.607799999999997</c:v>
                </c:pt>
                <c:pt idx="2409">
                  <c:v>36.882800000000003</c:v>
                </c:pt>
                <c:pt idx="2410">
                  <c:v>36.807899999999997</c:v>
                </c:pt>
                <c:pt idx="2411">
                  <c:v>36.912799999999997</c:v>
                </c:pt>
                <c:pt idx="2412">
                  <c:v>36.335799999999999</c:v>
                </c:pt>
                <c:pt idx="2413">
                  <c:v>36.380800000000001</c:v>
                </c:pt>
                <c:pt idx="2414">
                  <c:v>35.631399999999999</c:v>
                </c:pt>
                <c:pt idx="2415">
                  <c:v>35.526499999999999</c:v>
                </c:pt>
                <c:pt idx="2416">
                  <c:v>35.968600000000002</c:v>
                </c:pt>
                <c:pt idx="2417">
                  <c:v>35.668900000000001</c:v>
                </c:pt>
                <c:pt idx="2418">
                  <c:v>35.901200000000003</c:v>
                </c:pt>
                <c:pt idx="2419">
                  <c:v>35.631399999999999</c:v>
                </c:pt>
                <c:pt idx="2420">
                  <c:v>35.668900000000001</c:v>
                </c:pt>
                <c:pt idx="2421">
                  <c:v>35.968600000000002</c:v>
                </c:pt>
                <c:pt idx="2422">
                  <c:v>36.3508</c:v>
                </c:pt>
                <c:pt idx="2423">
                  <c:v>37.055199999999999</c:v>
                </c:pt>
                <c:pt idx="2424">
                  <c:v>36.658000000000001</c:v>
                </c:pt>
                <c:pt idx="2425">
                  <c:v>36.253399999999999</c:v>
                </c:pt>
                <c:pt idx="2426">
                  <c:v>36.155999999999999</c:v>
                </c:pt>
                <c:pt idx="2427">
                  <c:v>35.968600000000002</c:v>
                </c:pt>
                <c:pt idx="2428">
                  <c:v>35.983600000000003</c:v>
                </c:pt>
                <c:pt idx="2429">
                  <c:v>36.148499999999999</c:v>
                </c:pt>
                <c:pt idx="2430">
                  <c:v>36.088500000000003</c:v>
                </c:pt>
                <c:pt idx="2431">
                  <c:v>35.721299999999999</c:v>
                </c:pt>
                <c:pt idx="2432">
                  <c:v>36.3583</c:v>
                </c:pt>
                <c:pt idx="2433">
                  <c:v>36.912799999999997</c:v>
                </c:pt>
                <c:pt idx="2434">
                  <c:v>37.31</c:v>
                </c:pt>
                <c:pt idx="2435">
                  <c:v>37.444800000000001</c:v>
                </c:pt>
                <c:pt idx="2436">
                  <c:v>37.669600000000003</c:v>
                </c:pt>
                <c:pt idx="2437">
                  <c:v>37.9619</c:v>
                </c:pt>
                <c:pt idx="2438">
                  <c:v>37.796999999999997</c:v>
                </c:pt>
                <c:pt idx="2439">
                  <c:v>38.081800000000001</c:v>
                </c:pt>
                <c:pt idx="2440">
                  <c:v>37.841999999999999</c:v>
                </c:pt>
                <c:pt idx="2441">
                  <c:v>38.164200000000001</c:v>
                </c:pt>
                <c:pt idx="2442">
                  <c:v>38.561399999999999</c:v>
                </c:pt>
                <c:pt idx="2443">
                  <c:v>39.213299999999997</c:v>
                </c:pt>
                <c:pt idx="2444">
                  <c:v>39.048400000000001</c:v>
                </c:pt>
                <c:pt idx="2445">
                  <c:v>39.070900000000002</c:v>
                </c:pt>
                <c:pt idx="2446">
                  <c:v>38.733699999999999</c:v>
                </c:pt>
                <c:pt idx="2447">
                  <c:v>38.553899999999999</c:v>
                </c:pt>
                <c:pt idx="2448">
                  <c:v>38.9435</c:v>
                </c:pt>
                <c:pt idx="2449">
                  <c:v>38.538899999999998</c:v>
                </c:pt>
                <c:pt idx="2450">
                  <c:v>38.636299999999999</c:v>
                </c:pt>
                <c:pt idx="2451">
                  <c:v>39.003500000000003</c:v>
                </c:pt>
                <c:pt idx="2452">
                  <c:v>38.463900000000002</c:v>
                </c:pt>
                <c:pt idx="2453">
                  <c:v>38.359000000000002</c:v>
                </c:pt>
                <c:pt idx="2454">
                  <c:v>38.396500000000003</c:v>
                </c:pt>
                <c:pt idx="2455">
                  <c:v>38.868600000000001</c:v>
                </c:pt>
                <c:pt idx="2456">
                  <c:v>39.063400000000001</c:v>
                </c:pt>
                <c:pt idx="2457">
                  <c:v>38.973500000000001</c:v>
                </c:pt>
                <c:pt idx="2458">
                  <c:v>38.831099999999999</c:v>
                </c:pt>
                <c:pt idx="2459">
                  <c:v>38.6813</c:v>
                </c:pt>
                <c:pt idx="2460">
                  <c:v>38.936</c:v>
                </c:pt>
                <c:pt idx="2461">
                  <c:v>39.497999999999998</c:v>
                </c:pt>
                <c:pt idx="2462">
                  <c:v>39.160800000000002</c:v>
                </c:pt>
                <c:pt idx="2463">
                  <c:v>39.198300000000003</c:v>
                </c:pt>
                <c:pt idx="2464">
                  <c:v>39.228299999999997</c:v>
                </c:pt>
                <c:pt idx="2465">
                  <c:v>39.340699999999998</c:v>
                </c:pt>
                <c:pt idx="2466">
                  <c:v>39.243299999999998</c:v>
                </c:pt>
                <c:pt idx="2467">
                  <c:v>39.4756</c:v>
                </c:pt>
                <c:pt idx="2468">
                  <c:v>40.554600000000001</c:v>
                </c:pt>
                <c:pt idx="2469">
                  <c:v>40.187399999999997</c:v>
                </c:pt>
                <c:pt idx="2470">
                  <c:v>40.172499999999999</c:v>
                </c:pt>
                <c:pt idx="2471">
                  <c:v>40.075000000000003</c:v>
                </c:pt>
                <c:pt idx="2472">
                  <c:v>40.209899999999998</c:v>
                </c:pt>
                <c:pt idx="2473">
                  <c:v>39.930199999999999</c:v>
                </c:pt>
                <c:pt idx="2474">
                  <c:v>40.1721</c:v>
                </c:pt>
                <c:pt idx="2475">
                  <c:v>39.680700000000002</c:v>
                </c:pt>
                <c:pt idx="2476">
                  <c:v>39.968000000000004</c:v>
                </c:pt>
                <c:pt idx="2477">
                  <c:v>40.300600000000003</c:v>
                </c:pt>
                <c:pt idx="2478">
                  <c:v>41.033900000000003</c:v>
                </c:pt>
                <c:pt idx="2479">
                  <c:v>40.950800000000001</c:v>
                </c:pt>
                <c:pt idx="2480">
                  <c:v>40.444299999999998</c:v>
                </c:pt>
                <c:pt idx="2481">
                  <c:v>40.3536</c:v>
                </c:pt>
                <c:pt idx="2482">
                  <c:v>40.209899999999998</c:v>
                </c:pt>
                <c:pt idx="2483">
                  <c:v>40.232599999999998</c:v>
                </c:pt>
                <c:pt idx="2484">
                  <c:v>40.3309</c:v>
                </c:pt>
                <c:pt idx="2485">
                  <c:v>40.255299999999998</c:v>
                </c:pt>
                <c:pt idx="2486">
                  <c:v>40.406500000000001</c:v>
                </c:pt>
                <c:pt idx="2487">
                  <c:v>40.398899999999998</c:v>
                </c:pt>
                <c:pt idx="2488">
                  <c:v>40.1721</c:v>
                </c:pt>
                <c:pt idx="2489">
                  <c:v>40.111600000000003</c:v>
                </c:pt>
                <c:pt idx="2490">
                  <c:v>40.088999999999999</c:v>
                </c:pt>
                <c:pt idx="2491">
                  <c:v>40.043599999999998</c:v>
                </c:pt>
                <c:pt idx="2492">
                  <c:v>40.081400000000002</c:v>
                </c:pt>
                <c:pt idx="2493">
                  <c:v>40.066299999999998</c:v>
                </c:pt>
                <c:pt idx="2494">
                  <c:v>40.474499999999999</c:v>
                </c:pt>
                <c:pt idx="2495">
                  <c:v>40.270400000000002</c:v>
                </c:pt>
                <c:pt idx="2496">
                  <c:v>40.202399999999997</c:v>
                </c:pt>
                <c:pt idx="2497">
                  <c:v>39.968000000000004</c:v>
                </c:pt>
                <c:pt idx="2498">
                  <c:v>40.633299999999998</c:v>
                </c:pt>
                <c:pt idx="2499">
                  <c:v>40.270400000000002</c:v>
                </c:pt>
                <c:pt idx="2500">
                  <c:v>40.436700000000002</c:v>
                </c:pt>
                <c:pt idx="2501">
                  <c:v>40.482100000000003</c:v>
                </c:pt>
                <c:pt idx="2502">
                  <c:v>40.5274</c:v>
                </c:pt>
                <c:pt idx="2503">
                  <c:v>40.073799999999999</c:v>
                </c:pt>
                <c:pt idx="2504">
                  <c:v>40.232599999999998</c:v>
                </c:pt>
                <c:pt idx="2505">
                  <c:v>40.020899999999997</c:v>
                </c:pt>
                <c:pt idx="2506">
                  <c:v>40.096499999999999</c:v>
                </c:pt>
                <c:pt idx="2507">
                  <c:v>39.106200000000001</c:v>
                </c:pt>
                <c:pt idx="2508">
                  <c:v>39.302799999999998</c:v>
                </c:pt>
                <c:pt idx="2509">
                  <c:v>39.348100000000002</c:v>
                </c:pt>
                <c:pt idx="2510">
                  <c:v>39.121299999999998</c:v>
                </c:pt>
                <c:pt idx="2511">
                  <c:v>39.325400000000002</c:v>
                </c:pt>
                <c:pt idx="2512">
                  <c:v>39.4313</c:v>
                </c:pt>
                <c:pt idx="2513">
                  <c:v>39.8093</c:v>
                </c:pt>
                <c:pt idx="2514">
                  <c:v>40.209899999999998</c:v>
                </c:pt>
                <c:pt idx="2515">
                  <c:v>40.308199999999999</c:v>
                </c:pt>
                <c:pt idx="2516">
                  <c:v>40.746699999999997</c:v>
                </c:pt>
                <c:pt idx="2517">
                  <c:v>40.776899999999998</c:v>
                </c:pt>
                <c:pt idx="2518">
                  <c:v>40.7089</c:v>
                </c:pt>
                <c:pt idx="2519">
                  <c:v>41.086799999999997</c:v>
                </c:pt>
                <c:pt idx="2520">
                  <c:v>41.147300000000001</c:v>
                </c:pt>
                <c:pt idx="2521">
                  <c:v>41.268300000000004</c:v>
                </c:pt>
                <c:pt idx="2522">
                  <c:v>40.8752</c:v>
                </c:pt>
                <c:pt idx="2523">
                  <c:v>40.383800000000001</c:v>
                </c:pt>
                <c:pt idx="2524">
                  <c:v>39.7941</c:v>
                </c:pt>
                <c:pt idx="2525">
                  <c:v>39.854599999999998</c:v>
                </c:pt>
                <c:pt idx="2526">
                  <c:v>39.869700000000002</c:v>
                </c:pt>
                <c:pt idx="2527">
                  <c:v>39.854599999999998</c:v>
                </c:pt>
                <c:pt idx="2528">
                  <c:v>39.839500000000001</c:v>
                </c:pt>
                <c:pt idx="2529">
                  <c:v>40.345999999999997</c:v>
                </c:pt>
                <c:pt idx="2530">
                  <c:v>40.6937</c:v>
                </c:pt>
                <c:pt idx="2531">
                  <c:v>40.603000000000002</c:v>
                </c:pt>
                <c:pt idx="2532">
                  <c:v>41.0642</c:v>
                </c:pt>
                <c:pt idx="2533">
                  <c:v>41.056600000000003</c:v>
                </c:pt>
                <c:pt idx="2534">
                  <c:v>40.792000000000002</c:v>
                </c:pt>
                <c:pt idx="2535">
                  <c:v>40.194800000000001</c:v>
                </c:pt>
                <c:pt idx="2536">
                  <c:v>40.119199999999999</c:v>
                </c:pt>
                <c:pt idx="2537">
                  <c:v>38.67</c:v>
                </c:pt>
                <c:pt idx="2538">
                  <c:v>38.364899999999999</c:v>
                </c:pt>
                <c:pt idx="2539">
                  <c:v>39.051400000000001</c:v>
                </c:pt>
                <c:pt idx="2540">
                  <c:v>39.4709</c:v>
                </c:pt>
                <c:pt idx="2541">
                  <c:v>39.265000000000001</c:v>
                </c:pt>
                <c:pt idx="2542">
                  <c:v>39.242100000000001</c:v>
                </c:pt>
                <c:pt idx="2543">
                  <c:v>38.959899999999998</c:v>
                </c:pt>
                <c:pt idx="2544">
                  <c:v>38.853099999999998</c:v>
                </c:pt>
                <c:pt idx="2545">
                  <c:v>38.799700000000001</c:v>
                </c:pt>
                <c:pt idx="2546">
                  <c:v>38.631900000000002</c:v>
                </c:pt>
                <c:pt idx="2547">
                  <c:v>39.310699999999997</c:v>
                </c:pt>
                <c:pt idx="2548">
                  <c:v>39.4861</c:v>
                </c:pt>
                <c:pt idx="2549">
                  <c:v>39.333599999999997</c:v>
                </c:pt>
                <c:pt idx="2550">
                  <c:v>39.219200000000001</c:v>
                </c:pt>
                <c:pt idx="2551">
                  <c:v>39.4251</c:v>
                </c:pt>
                <c:pt idx="2552">
                  <c:v>39.4328</c:v>
                </c:pt>
                <c:pt idx="2553">
                  <c:v>39.6768</c:v>
                </c:pt>
                <c:pt idx="2554">
                  <c:v>39.341200000000001</c:v>
                </c:pt>
                <c:pt idx="2555">
                  <c:v>40.286999999999999</c:v>
                </c:pt>
                <c:pt idx="2556">
                  <c:v>40.561599999999999</c:v>
                </c:pt>
                <c:pt idx="2557">
                  <c:v>40.721800000000002</c:v>
                </c:pt>
                <c:pt idx="2558">
                  <c:v>40.881900000000002</c:v>
                </c:pt>
                <c:pt idx="2559">
                  <c:v>42.0413</c:v>
                </c:pt>
                <c:pt idx="2560">
                  <c:v>41.904000000000003</c:v>
                </c:pt>
                <c:pt idx="2561">
                  <c:v>42.1175</c:v>
                </c:pt>
                <c:pt idx="2562">
                  <c:v>41.8125</c:v>
                </c:pt>
                <c:pt idx="2563">
                  <c:v>42.308199999999999</c:v>
                </c:pt>
                <c:pt idx="2564">
                  <c:v>42.903100000000002</c:v>
                </c:pt>
                <c:pt idx="2565">
                  <c:v>42.933700000000002</c:v>
                </c:pt>
                <c:pt idx="2566">
                  <c:v>43.177700000000002</c:v>
                </c:pt>
                <c:pt idx="2567">
                  <c:v>42.865000000000002</c:v>
                </c:pt>
                <c:pt idx="2568">
                  <c:v>43.276899999999998</c:v>
                </c:pt>
                <c:pt idx="2569">
                  <c:v>43.452300000000001</c:v>
                </c:pt>
                <c:pt idx="2570">
                  <c:v>43.231099999999998</c:v>
                </c:pt>
                <c:pt idx="2571">
                  <c:v>43.353200000000001</c:v>
                </c:pt>
                <c:pt idx="2572">
                  <c:v>44.359900000000003</c:v>
                </c:pt>
                <c:pt idx="2573">
                  <c:v>44.863300000000002</c:v>
                </c:pt>
                <c:pt idx="2574">
                  <c:v>44.611600000000003</c:v>
                </c:pt>
                <c:pt idx="2575">
                  <c:v>44.657400000000003</c:v>
                </c:pt>
                <c:pt idx="2576">
                  <c:v>44.451500000000003</c:v>
                </c:pt>
                <c:pt idx="2577">
                  <c:v>44.405700000000003</c:v>
                </c:pt>
                <c:pt idx="2578">
                  <c:v>44.733699999999999</c:v>
                </c:pt>
                <c:pt idx="2579">
                  <c:v>44.542999999999999</c:v>
                </c:pt>
                <c:pt idx="2580">
                  <c:v>44.1616</c:v>
                </c:pt>
                <c:pt idx="2581">
                  <c:v>44.588799999999999</c:v>
                </c:pt>
                <c:pt idx="2582">
                  <c:v>44.093000000000004</c:v>
                </c:pt>
                <c:pt idx="2583">
                  <c:v>44.0777</c:v>
                </c:pt>
                <c:pt idx="2584">
                  <c:v>44.420999999999999</c:v>
                </c:pt>
                <c:pt idx="2585">
                  <c:v>43.627699999999997</c:v>
                </c:pt>
                <c:pt idx="2586">
                  <c:v>43.520899999999997</c:v>
                </c:pt>
                <c:pt idx="2587">
                  <c:v>44.154000000000003</c:v>
                </c:pt>
                <c:pt idx="2588">
                  <c:v>44.367600000000003</c:v>
                </c:pt>
                <c:pt idx="2589">
                  <c:v>44.718400000000003</c:v>
                </c:pt>
                <c:pt idx="2590">
                  <c:v>45.221800000000002</c:v>
                </c:pt>
                <c:pt idx="2591">
                  <c:v>45.206600000000002</c:v>
                </c:pt>
                <c:pt idx="2592">
                  <c:v>45.069299999999998</c:v>
                </c:pt>
                <c:pt idx="2593">
                  <c:v>45.427799999999998</c:v>
                </c:pt>
                <c:pt idx="2594">
                  <c:v>45.854900000000001</c:v>
                </c:pt>
                <c:pt idx="2595">
                  <c:v>45.854900000000001</c:v>
                </c:pt>
                <c:pt idx="2596">
                  <c:v>45.336199999999998</c:v>
                </c:pt>
                <c:pt idx="2597">
                  <c:v>45.496400000000001</c:v>
                </c:pt>
                <c:pt idx="2598">
                  <c:v>45.717599999999997</c:v>
                </c:pt>
                <c:pt idx="2599">
                  <c:v>45.290500000000002</c:v>
                </c:pt>
                <c:pt idx="2600">
                  <c:v>45.328600000000002</c:v>
                </c:pt>
                <c:pt idx="2601">
                  <c:v>44.805799999999998</c:v>
                </c:pt>
                <c:pt idx="2602">
                  <c:v>44.167700000000004</c:v>
                </c:pt>
                <c:pt idx="2603">
                  <c:v>44.052399999999999</c:v>
                </c:pt>
                <c:pt idx="2604">
                  <c:v>45.0749</c:v>
                </c:pt>
                <c:pt idx="2605">
                  <c:v>45.320900000000002</c:v>
                </c:pt>
                <c:pt idx="2606">
                  <c:v>45.2517</c:v>
                </c:pt>
                <c:pt idx="2607">
                  <c:v>45.959000000000003</c:v>
                </c:pt>
                <c:pt idx="2608">
                  <c:v>45.697600000000001</c:v>
                </c:pt>
                <c:pt idx="2609">
                  <c:v>45.551600000000001</c:v>
                </c:pt>
                <c:pt idx="2610">
                  <c:v>45.628399999999999</c:v>
                </c:pt>
                <c:pt idx="2611">
                  <c:v>46.051299999999998</c:v>
                </c:pt>
                <c:pt idx="2612">
                  <c:v>45.997500000000002</c:v>
                </c:pt>
                <c:pt idx="2613">
                  <c:v>45.082599999999999</c:v>
                </c:pt>
                <c:pt idx="2614">
                  <c:v>45.313200000000002</c:v>
                </c:pt>
                <c:pt idx="2615">
                  <c:v>46.3127</c:v>
                </c:pt>
                <c:pt idx="2616">
                  <c:v>47.319800000000001</c:v>
                </c:pt>
                <c:pt idx="2617">
                  <c:v>48.003999999999998</c:v>
                </c:pt>
                <c:pt idx="2618">
                  <c:v>48.726700000000001</c:v>
                </c:pt>
                <c:pt idx="2619">
                  <c:v>48.542200000000001</c:v>
                </c:pt>
                <c:pt idx="2620">
                  <c:v>49.234099999999998</c:v>
                </c:pt>
                <c:pt idx="2621">
                  <c:v>49.2879</c:v>
                </c:pt>
                <c:pt idx="2622">
                  <c:v>49.802999999999997</c:v>
                </c:pt>
                <c:pt idx="2623">
                  <c:v>50.295099999999998</c:v>
                </c:pt>
                <c:pt idx="2624">
                  <c:v>51.2791</c:v>
                </c:pt>
                <c:pt idx="2625">
                  <c:v>50.956200000000003</c:v>
                </c:pt>
                <c:pt idx="2626">
                  <c:v>50.848599999999998</c:v>
                </c:pt>
                <c:pt idx="2627">
                  <c:v>51.471299999999999</c:v>
                </c:pt>
                <c:pt idx="2628">
                  <c:v>51.125399999999999</c:v>
                </c:pt>
                <c:pt idx="2629">
                  <c:v>51.302199999999999</c:v>
                </c:pt>
                <c:pt idx="2630">
                  <c:v>51.402099999999997</c:v>
                </c:pt>
                <c:pt idx="2631">
                  <c:v>51.686599999999999</c:v>
                </c:pt>
                <c:pt idx="2632">
                  <c:v>51.809600000000003</c:v>
                </c:pt>
                <c:pt idx="2633">
                  <c:v>50.741</c:v>
                </c:pt>
                <c:pt idx="2634">
                  <c:v>50.856299999999997</c:v>
                </c:pt>
                <c:pt idx="2635">
                  <c:v>51.256100000000004</c:v>
                </c:pt>
                <c:pt idx="2636">
                  <c:v>51.256100000000004</c:v>
                </c:pt>
                <c:pt idx="2637">
                  <c:v>52.255499999999998</c:v>
                </c:pt>
                <c:pt idx="2638">
                  <c:v>50.871699999999997</c:v>
                </c:pt>
                <c:pt idx="2639">
                  <c:v>50.318100000000001</c:v>
                </c:pt>
                <c:pt idx="2640">
                  <c:v>50.141300000000001</c:v>
                </c:pt>
                <c:pt idx="2641">
                  <c:v>49.887599999999999</c:v>
                </c:pt>
                <c:pt idx="2642">
                  <c:v>50.471899999999998</c:v>
                </c:pt>
                <c:pt idx="2643">
                  <c:v>50.225900000000003</c:v>
                </c:pt>
                <c:pt idx="2644">
                  <c:v>49.741500000000002</c:v>
                </c:pt>
                <c:pt idx="2645">
                  <c:v>50.318100000000001</c:v>
                </c:pt>
                <c:pt idx="2646">
                  <c:v>49.018900000000002</c:v>
                </c:pt>
                <c:pt idx="2647">
                  <c:v>50.410400000000003</c:v>
                </c:pt>
                <c:pt idx="2648">
                  <c:v>50.794800000000002</c:v>
                </c:pt>
                <c:pt idx="2649">
                  <c:v>50.248899999999999</c:v>
                </c:pt>
                <c:pt idx="2650">
                  <c:v>51.002400000000002</c:v>
                </c:pt>
                <c:pt idx="2651">
                  <c:v>50.318100000000001</c:v>
                </c:pt>
                <c:pt idx="2652">
                  <c:v>50.571800000000003</c:v>
                </c:pt>
                <c:pt idx="2653">
                  <c:v>51.117699999999999</c:v>
                </c:pt>
                <c:pt idx="2654">
                  <c:v>50.9178</c:v>
                </c:pt>
                <c:pt idx="2655">
                  <c:v>50.210500000000003</c:v>
                </c:pt>
                <c:pt idx="2656">
                  <c:v>50.625700000000002</c:v>
                </c:pt>
                <c:pt idx="2657">
                  <c:v>49.372500000000002</c:v>
                </c:pt>
                <c:pt idx="2658">
                  <c:v>49.457099999999997</c:v>
                </c:pt>
                <c:pt idx="2659">
                  <c:v>49.164900000000003</c:v>
                </c:pt>
                <c:pt idx="2660">
                  <c:v>49.211100000000002</c:v>
                </c:pt>
                <c:pt idx="2661">
                  <c:v>50.271999999999998</c:v>
                </c:pt>
                <c:pt idx="2662">
                  <c:v>50.086199999999998</c:v>
                </c:pt>
                <c:pt idx="2663">
                  <c:v>50.380400000000002</c:v>
                </c:pt>
                <c:pt idx="2664">
                  <c:v>50.4191</c:v>
                </c:pt>
                <c:pt idx="2665">
                  <c:v>51.534199999999998</c:v>
                </c:pt>
                <c:pt idx="2666">
                  <c:v>51.828499999999998</c:v>
                </c:pt>
                <c:pt idx="2667">
                  <c:v>53.601799999999997</c:v>
                </c:pt>
                <c:pt idx="2668">
                  <c:v>53.663699999999999</c:v>
                </c:pt>
                <c:pt idx="2669">
                  <c:v>52.982300000000002</c:v>
                </c:pt>
                <c:pt idx="2670">
                  <c:v>51.991100000000003</c:v>
                </c:pt>
                <c:pt idx="2671">
                  <c:v>52.076300000000003</c:v>
                </c:pt>
                <c:pt idx="2672">
                  <c:v>51.867199999999997</c:v>
                </c:pt>
                <c:pt idx="2673">
                  <c:v>52.858400000000003</c:v>
                </c:pt>
                <c:pt idx="2674">
                  <c:v>52.324100000000001</c:v>
                </c:pt>
                <c:pt idx="2675">
                  <c:v>52.146000000000001</c:v>
                </c:pt>
                <c:pt idx="2676">
                  <c:v>52.556399999999996</c:v>
                </c:pt>
                <c:pt idx="2677">
                  <c:v>52.966799999999999</c:v>
                </c:pt>
                <c:pt idx="2678">
                  <c:v>52.448</c:v>
                </c:pt>
                <c:pt idx="2679">
                  <c:v>52.819699999999997</c:v>
                </c:pt>
                <c:pt idx="2680">
                  <c:v>51.813000000000002</c:v>
                </c:pt>
                <c:pt idx="2681">
                  <c:v>51.944600000000001</c:v>
                </c:pt>
                <c:pt idx="2682">
                  <c:v>51.797499999999999</c:v>
                </c:pt>
                <c:pt idx="2683">
                  <c:v>51.859499999999997</c:v>
                </c:pt>
                <c:pt idx="2684">
                  <c:v>51.1935</c:v>
                </c:pt>
                <c:pt idx="2685">
                  <c:v>51.270899999999997</c:v>
                </c:pt>
                <c:pt idx="2686">
                  <c:v>50.968899999999998</c:v>
                </c:pt>
                <c:pt idx="2687">
                  <c:v>51.278700000000001</c:v>
                </c:pt>
                <c:pt idx="2688">
                  <c:v>51.7898</c:v>
                </c:pt>
                <c:pt idx="2689">
                  <c:v>51.859499999999997</c:v>
                </c:pt>
                <c:pt idx="2690">
                  <c:v>52.138199999999998</c:v>
                </c:pt>
                <c:pt idx="2691">
                  <c:v>52.3551</c:v>
                </c:pt>
                <c:pt idx="2692">
                  <c:v>51.720100000000002</c:v>
                </c:pt>
                <c:pt idx="2693">
                  <c:v>51.766500000000001</c:v>
                </c:pt>
                <c:pt idx="2694">
                  <c:v>50.403599999999997</c:v>
                </c:pt>
                <c:pt idx="2695">
                  <c:v>51.054099999999998</c:v>
                </c:pt>
                <c:pt idx="2696">
                  <c:v>51.518700000000003</c:v>
                </c:pt>
                <c:pt idx="2697">
                  <c:v>51.665900000000001</c:v>
                </c:pt>
                <c:pt idx="2698">
                  <c:v>50.844999999999999</c:v>
                </c:pt>
                <c:pt idx="2699">
                  <c:v>50.775300000000001</c:v>
                </c:pt>
                <c:pt idx="2700">
                  <c:v>51.874899999999997</c:v>
                </c:pt>
                <c:pt idx="2701">
                  <c:v>53.052</c:v>
                </c:pt>
                <c:pt idx="2702">
                  <c:v>52.695799999999998</c:v>
                </c:pt>
                <c:pt idx="2703">
                  <c:v>53.361699999999999</c:v>
                </c:pt>
                <c:pt idx="2704">
                  <c:v>53.082999999999998</c:v>
                </c:pt>
                <c:pt idx="2705">
                  <c:v>54.647199999999998</c:v>
                </c:pt>
                <c:pt idx="2706">
                  <c:v>55.924900000000001</c:v>
                </c:pt>
                <c:pt idx="2707">
                  <c:v>55.460299999999997</c:v>
                </c:pt>
                <c:pt idx="2708">
                  <c:v>55.0886</c:v>
                </c:pt>
                <c:pt idx="2709">
                  <c:v>54.987900000000003</c:v>
                </c:pt>
                <c:pt idx="2710">
                  <c:v>54.561999999999998</c:v>
                </c:pt>
                <c:pt idx="2711">
                  <c:v>54.809800000000003</c:v>
                </c:pt>
                <c:pt idx="2712">
                  <c:v>54.678199999999997</c:v>
                </c:pt>
                <c:pt idx="2713">
                  <c:v>54.949199999999998</c:v>
                </c:pt>
                <c:pt idx="2714">
                  <c:v>54.7014</c:v>
                </c:pt>
                <c:pt idx="2715">
                  <c:v>54.228999999999999</c:v>
                </c:pt>
                <c:pt idx="2716">
                  <c:v>54.445799999999998</c:v>
                </c:pt>
                <c:pt idx="2717">
                  <c:v>53.563099999999999</c:v>
                </c:pt>
                <c:pt idx="2718">
                  <c:v>52.811900000000001</c:v>
                </c:pt>
                <c:pt idx="2719">
                  <c:v>52.3628</c:v>
                </c:pt>
                <c:pt idx="2720">
                  <c:v>51.565199999999997</c:v>
                </c:pt>
                <c:pt idx="2721">
                  <c:v>51.441299999999998</c:v>
                </c:pt>
                <c:pt idx="2722">
                  <c:v>50.976700000000001</c:v>
                </c:pt>
                <c:pt idx="2723">
                  <c:v>51.526499999999999</c:v>
                </c:pt>
                <c:pt idx="2724">
                  <c:v>52.417000000000002</c:v>
                </c:pt>
                <c:pt idx="2725">
                  <c:v>52.495100000000001</c:v>
                </c:pt>
                <c:pt idx="2726">
                  <c:v>52.417000000000002</c:v>
                </c:pt>
                <c:pt idx="2727">
                  <c:v>53.487200000000001</c:v>
                </c:pt>
                <c:pt idx="2728">
                  <c:v>53.62</c:v>
                </c:pt>
                <c:pt idx="2729">
                  <c:v>54.3309</c:v>
                </c:pt>
                <c:pt idx="2730">
                  <c:v>53.823099999999997</c:v>
                </c:pt>
                <c:pt idx="2731">
                  <c:v>53.237200000000001</c:v>
                </c:pt>
                <c:pt idx="2732">
                  <c:v>52.463900000000002</c:v>
                </c:pt>
                <c:pt idx="2733">
                  <c:v>51.753</c:v>
                </c:pt>
                <c:pt idx="2734">
                  <c:v>51.096800000000002</c:v>
                </c:pt>
                <c:pt idx="2735">
                  <c:v>51.276499999999999</c:v>
                </c:pt>
                <c:pt idx="2736">
                  <c:v>50.8078</c:v>
                </c:pt>
                <c:pt idx="2737">
                  <c:v>50.948399999999999</c:v>
                </c:pt>
                <c:pt idx="2738">
                  <c:v>52.206099999999999</c:v>
                </c:pt>
                <c:pt idx="2739">
                  <c:v>52.659199999999998</c:v>
                </c:pt>
                <c:pt idx="2740">
                  <c:v>52.588900000000002</c:v>
                </c:pt>
                <c:pt idx="2741">
                  <c:v>53.541899999999998</c:v>
                </c:pt>
                <c:pt idx="2742">
                  <c:v>53.752800000000001</c:v>
                </c:pt>
                <c:pt idx="2743">
                  <c:v>53.823099999999997</c:v>
                </c:pt>
                <c:pt idx="2744">
                  <c:v>54.354300000000002</c:v>
                </c:pt>
                <c:pt idx="2745">
                  <c:v>54.448099999999997</c:v>
                </c:pt>
                <c:pt idx="2746">
                  <c:v>54.346499999999999</c:v>
                </c:pt>
                <c:pt idx="2747">
                  <c:v>54.346499999999999</c:v>
                </c:pt>
                <c:pt idx="2748">
                  <c:v>54.971499999999999</c:v>
                </c:pt>
                <c:pt idx="2749">
                  <c:v>54.815199999999997</c:v>
                </c:pt>
                <c:pt idx="2750">
                  <c:v>55.291699999999999</c:v>
                </c:pt>
                <c:pt idx="2751">
                  <c:v>54.9011</c:v>
                </c:pt>
                <c:pt idx="2752">
                  <c:v>55.393300000000004</c:v>
                </c:pt>
                <c:pt idx="2753">
                  <c:v>55.346400000000003</c:v>
                </c:pt>
                <c:pt idx="2754">
                  <c:v>55.448</c:v>
                </c:pt>
                <c:pt idx="2755">
                  <c:v>55.596400000000003</c:v>
                </c:pt>
                <c:pt idx="2756">
                  <c:v>55.455800000000004</c:v>
                </c:pt>
                <c:pt idx="2757">
                  <c:v>55.580800000000004</c:v>
                </c:pt>
                <c:pt idx="2758">
                  <c:v>56.8932</c:v>
                </c:pt>
                <c:pt idx="2759">
                  <c:v>57.432200000000002</c:v>
                </c:pt>
                <c:pt idx="2760">
                  <c:v>58.135199999999998</c:v>
                </c:pt>
                <c:pt idx="2761">
                  <c:v>58.049300000000002</c:v>
                </c:pt>
                <c:pt idx="2762">
                  <c:v>58.3461</c:v>
                </c:pt>
                <c:pt idx="2763">
                  <c:v>58.853900000000003</c:v>
                </c:pt>
                <c:pt idx="2764">
                  <c:v>59.135100000000001</c:v>
                </c:pt>
                <c:pt idx="2765">
                  <c:v>58.822699999999998</c:v>
                </c:pt>
                <c:pt idx="2766">
                  <c:v>59.455399999999997</c:v>
                </c:pt>
                <c:pt idx="2767">
                  <c:v>59.9163</c:v>
                </c:pt>
                <c:pt idx="2768">
                  <c:v>60.345999999999997</c:v>
                </c:pt>
                <c:pt idx="2769">
                  <c:v>61.2834</c:v>
                </c:pt>
                <c:pt idx="2770">
                  <c:v>61.478700000000003</c:v>
                </c:pt>
                <c:pt idx="2771">
                  <c:v>61.3459</c:v>
                </c:pt>
                <c:pt idx="2772">
                  <c:v>61.2834</c:v>
                </c:pt>
                <c:pt idx="2773">
                  <c:v>60.838099999999997</c:v>
                </c:pt>
                <c:pt idx="2774">
                  <c:v>59.783499999999997</c:v>
                </c:pt>
                <c:pt idx="2775">
                  <c:v>56.416600000000003</c:v>
                </c:pt>
                <c:pt idx="2776">
                  <c:v>54.7059</c:v>
                </c:pt>
                <c:pt idx="2777">
                  <c:v>56.3307</c:v>
                </c:pt>
                <c:pt idx="2778">
                  <c:v>57.682099999999998</c:v>
                </c:pt>
                <c:pt idx="2779">
                  <c:v>57.908700000000003</c:v>
                </c:pt>
                <c:pt idx="2780">
                  <c:v>57.4009</c:v>
                </c:pt>
                <c:pt idx="2781">
                  <c:v>56.627499999999998</c:v>
                </c:pt>
                <c:pt idx="2782">
                  <c:v>57.471200000000003</c:v>
                </c:pt>
                <c:pt idx="2783">
                  <c:v>57.260300000000001</c:v>
                </c:pt>
                <c:pt idx="2784">
                  <c:v>55.791699999999999</c:v>
                </c:pt>
                <c:pt idx="2785">
                  <c:v>57.0884</c:v>
                </c:pt>
                <c:pt idx="2786">
                  <c:v>56.166699999999999</c:v>
                </c:pt>
                <c:pt idx="2787">
                  <c:v>56.221299999999999</c:v>
                </c:pt>
                <c:pt idx="2788">
                  <c:v>57.4634</c:v>
                </c:pt>
                <c:pt idx="2789">
                  <c:v>57.526400000000002</c:v>
                </c:pt>
                <c:pt idx="2790">
                  <c:v>58.920299999999997</c:v>
                </c:pt>
                <c:pt idx="2791">
                  <c:v>58.298200000000001</c:v>
                </c:pt>
                <c:pt idx="2792">
                  <c:v>59.266800000000003</c:v>
                </c:pt>
                <c:pt idx="2793">
                  <c:v>59.44</c:v>
                </c:pt>
                <c:pt idx="2794">
                  <c:v>60.322000000000003</c:v>
                </c:pt>
                <c:pt idx="2795">
                  <c:v>59.5503</c:v>
                </c:pt>
                <c:pt idx="2796">
                  <c:v>60.125100000000003</c:v>
                </c:pt>
                <c:pt idx="2797">
                  <c:v>59.542400000000001</c:v>
                </c:pt>
                <c:pt idx="2798">
                  <c:v>60.062100000000001</c:v>
                </c:pt>
                <c:pt idx="2799">
                  <c:v>59.432099999999998</c:v>
                </c:pt>
                <c:pt idx="2800">
                  <c:v>60.329900000000002</c:v>
                </c:pt>
                <c:pt idx="2801">
                  <c:v>60.762999999999998</c:v>
                </c:pt>
                <c:pt idx="2802">
                  <c:v>60.172400000000003</c:v>
                </c:pt>
                <c:pt idx="2803">
                  <c:v>60.534599999999998</c:v>
                </c:pt>
                <c:pt idx="2804">
                  <c:v>61.605600000000003</c:v>
                </c:pt>
                <c:pt idx="2805">
                  <c:v>60.416499999999999</c:v>
                </c:pt>
                <c:pt idx="2806">
                  <c:v>60.0779</c:v>
                </c:pt>
                <c:pt idx="2807">
                  <c:v>60.912599999999998</c:v>
                </c:pt>
                <c:pt idx="2808">
                  <c:v>60.715800000000002</c:v>
                </c:pt>
                <c:pt idx="2809">
                  <c:v>61.479599999999998</c:v>
                </c:pt>
                <c:pt idx="2810">
                  <c:v>60.660600000000002</c:v>
                </c:pt>
                <c:pt idx="2811">
                  <c:v>59.912500000000001</c:v>
                </c:pt>
                <c:pt idx="2812">
                  <c:v>60.826000000000001</c:v>
                </c:pt>
                <c:pt idx="2813">
                  <c:v>60.881100000000004</c:v>
                </c:pt>
                <c:pt idx="2814">
                  <c:v>62.6372</c:v>
                </c:pt>
                <c:pt idx="2815">
                  <c:v>63.550699999999999</c:v>
                </c:pt>
                <c:pt idx="2816">
                  <c:v>63.621600000000001</c:v>
                </c:pt>
                <c:pt idx="2817">
                  <c:v>64.086200000000005</c:v>
                </c:pt>
                <c:pt idx="2818">
                  <c:v>63.613700000000001</c:v>
                </c:pt>
                <c:pt idx="2819">
                  <c:v>63.574399999999997</c:v>
                </c:pt>
                <c:pt idx="2820">
                  <c:v>64.062600000000003</c:v>
                </c:pt>
                <c:pt idx="2821">
                  <c:v>63.5901</c:v>
                </c:pt>
                <c:pt idx="2822">
                  <c:v>63.6374</c:v>
                </c:pt>
                <c:pt idx="2823">
                  <c:v>62.401000000000003</c:v>
                </c:pt>
                <c:pt idx="2824">
                  <c:v>63.369599999999998</c:v>
                </c:pt>
                <c:pt idx="2825">
                  <c:v>62.330100000000002</c:v>
                </c:pt>
                <c:pt idx="2826">
                  <c:v>62.330100000000002</c:v>
                </c:pt>
                <c:pt idx="2827">
                  <c:v>62.314399999999999</c:v>
                </c:pt>
                <c:pt idx="2828">
                  <c:v>61.038600000000002</c:v>
                </c:pt>
                <c:pt idx="2829">
                  <c:v>60.054299999999998</c:v>
                </c:pt>
                <c:pt idx="2830">
                  <c:v>60.841799999999999</c:v>
                </c:pt>
                <c:pt idx="2831">
                  <c:v>61.582000000000001</c:v>
                </c:pt>
                <c:pt idx="2832">
                  <c:v>62.274999999999999</c:v>
                </c:pt>
                <c:pt idx="2833">
                  <c:v>62.1096</c:v>
                </c:pt>
                <c:pt idx="2834">
                  <c:v>62.503399999999999</c:v>
                </c:pt>
                <c:pt idx="2835">
                  <c:v>64.039000000000001</c:v>
                </c:pt>
                <c:pt idx="2836">
                  <c:v>63.723999999999997</c:v>
                </c:pt>
                <c:pt idx="2837">
                  <c:v>63.763399999999997</c:v>
                </c:pt>
                <c:pt idx="2838">
                  <c:v>65.314700000000002</c:v>
                </c:pt>
                <c:pt idx="2839">
                  <c:v>65.188699999999997</c:v>
                </c:pt>
                <c:pt idx="2840">
                  <c:v>64.9131</c:v>
                </c:pt>
                <c:pt idx="2841">
                  <c:v>65.708500000000001</c:v>
                </c:pt>
                <c:pt idx="2842">
                  <c:v>66.094300000000004</c:v>
                </c:pt>
                <c:pt idx="2843">
                  <c:v>65.952600000000004</c:v>
                </c:pt>
                <c:pt idx="2844">
                  <c:v>67.496099999999998</c:v>
                </c:pt>
                <c:pt idx="2845">
                  <c:v>66.992099999999994</c:v>
                </c:pt>
                <c:pt idx="2846">
                  <c:v>66.433000000000007</c:v>
                </c:pt>
                <c:pt idx="2847">
                  <c:v>67.559100000000001</c:v>
                </c:pt>
                <c:pt idx="2848">
                  <c:v>67.921300000000002</c:v>
                </c:pt>
                <c:pt idx="2849">
                  <c:v>68.157600000000002</c:v>
                </c:pt>
                <c:pt idx="2850">
                  <c:v>67.425200000000004</c:v>
                </c:pt>
                <c:pt idx="2851">
                  <c:v>66.873999999999995</c:v>
                </c:pt>
                <c:pt idx="2852">
                  <c:v>67.614199999999997</c:v>
                </c:pt>
                <c:pt idx="2853">
                  <c:v>68.351600000000005</c:v>
                </c:pt>
                <c:pt idx="2854">
                  <c:v>68.986000000000004</c:v>
                </c:pt>
                <c:pt idx="2855">
                  <c:v>70.318100000000001</c:v>
                </c:pt>
                <c:pt idx="2856">
                  <c:v>70.080299999999994</c:v>
                </c:pt>
                <c:pt idx="2857">
                  <c:v>69.509299999999996</c:v>
                </c:pt>
                <c:pt idx="2858">
                  <c:v>70.643199999999993</c:v>
                </c:pt>
                <c:pt idx="2859">
                  <c:v>70.595699999999994</c:v>
                </c:pt>
                <c:pt idx="2860">
                  <c:v>69.945499999999996</c:v>
                </c:pt>
                <c:pt idx="2861">
                  <c:v>69.961299999999994</c:v>
                </c:pt>
                <c:pt idx="2862">
                  <c:v>70.619500000000002</c:v>
                </c:pt>
                <c:pt idx="2863">
                  <c:v>71.539299999999997</c:v>
                </c:pt>
                <c:pt idx="2864">
                  <c:v>70.936599999999999</c:v>
                </c:pt>
                <c:pt idx="2865">
                  <c:v>69.945499999999996</c:v>
                </c:pt>
                <c:pt idx="2866">
                  <c:v>69.636200000000002</c:v>
                </c:pt>
                <c:pt idx="2867">
                  <c:v>71.682000000000002</c:v>
                </c:pt>
                <c:pt idx="2868">
                  <c:v>72.276700000000005</c:v>
                </c:pt>
                <c:pt idx="2869">
                  <c:v>71.507499999999993</c:v>
                </c:pt>
                <c:pt idx="2870">
                  <c:v>71.293499999999995</c:v>
                </c:pt>
                <c:pt idx="2871">
                  <c:v>72.007099999999994</c:v>
                </c:pt>
                <c:pt idx="2872">
                  <c:v>71.769199999999998</c:v>
                </c:pt>
                <c:pt idx="2873">
                  <c:v>71.007999999999996</c:v>
                </c:pt>
                <c:pt idx="2874">
                  <c:v>69.160399999999996</c:v>
                </c:pt>
                <c:pt idx="2875">
                  <c:v>68.216800000000006</c:v>
                </c:pt>
                <c:pt idx="2876">
                  <c:v>70.175399999999996</c:v>
                </c:pt>
                <c:pt idx="2877">
                  <c:v>67.281199999999998</c:v>
                </c:pt>
                <c:pt idx="2878">
                  <c:v>67.178100000000001</c:v>
                </c:pt>
                <c:pt idx="2879">
                  <c:v>69.263499999999993</c:v>
                </c:pt>
                <c:pt idx="2880">
                  <c:v>69.461799999999997</c:v>
                </c:pt>
                <c:pt idx="2881">
                  <c:v>71.729600000000005</c:v>
                </c:pt>
                <c:pt idx="2882">
                  <c:v>70.365700000000004</c:v>
                </c:pt>
                <c:pt idx="2883">
                  <c:v>70.841499999999996</c:v>
                </c:pt>
                <c:pt idx="2884">
                  <c:v>71.912000000000006</c:v>
                </c:pt>
                <c:pt idx="2885">
                  <c:v>70.960400000000007</c:v>
                </c:pt>
                <c:pt idx="2886">
                  <c:v>72.237099999999998</c:v>
                </c:pt>
                <c:pt idx="2887">
                  <c:v>70.064400000000006</c:v>
                </c:pt>
                <c:pt idx="2888">
                  <c:v>68.272300000000001</c:v>
                </c:pt>
                <c:pt idx="2889">
                  <c:v>64.791300000000007</c:v>
                </c:pt>
                <c:pt idx="2890">
                  <c:v>62.182499999999997</c:v>
                </c:pt>
                <c:pt idx="2891">
                  <c:v>62.8645</c:v>
                </c:pt>
                <c:pt idx="2892">
                  <c:v>63.324399999999997</c:v>
                </c:pt>
                <c:pt idx="2893">
                  <c:v>64.133200000000002</c:v>
                </c:pt>
                <c:pt idx="2894">
                  <c:v>64.537599999999998</c:v>
                </c:pt>
                <c:pt idx="2895">
                  <c:v>65.798400000000001</c:v>
                </c:pt>
                <c:pt idx="2896">
                  <c:v>67.3446</c:v>
                </c:pt>
                <c:pt idx="2897">
                  <c:v>67.043300000000002</c:v>
                </c:pt>
                <c:pt idx="2898">
                  <c:v>68.351600000000005</c:v>
                </c:pt>
                <c:pt idx="2899">
                  <c:v>68.185100000000006</c:v>
                </c:pt>
                <c:pt idx="2900">
                  <c:v>68.113799999999998</c:v>
                </c:pt>
                <c:pt idx="2901">
                  <c:v>65.156099999999995</c:v>
                </c:pt>
                <c:pt idx="2902">
                  <c:v>67.035399999999996</c:v>
                </c:pt>
                <c:pt idx="2903">
                  <c:v>65.901399999999995</c:v>
                </c:pt>
                <c:pt idx="2904">
                  <c:v>65.140199999999993</c:v>
                </c:pt>
                <c:pt idx="2905">
                  <c:v>66.797499999999999</c:v>
                </c:pt>
                <c:pt idx="2906">
                  <c:v>68.423000000000002</c:v>
                </c:pt>
                <c:pt idx="2907">
                  <c:v>67.265299999999996</c:v>
                </c:pt>
                <c:pt idx="2908">
                  <c:v>66.591300000000004</c:v>
                </c:pt>
                <c:pt idx="2909">
                  <c:v>66.290000000000006</c:v>
                </c:pt>
                <c:pt idx="2910">
                  <c:v>66.171000000000006</c:v>
                </c:pt>
                <c:pt idx="2911">
                  <c:v>67.360500000000002</c:v>
                </c:pt>
                <c:pt idx="2912">
                  <c:v>67.527000000000001</c:v>
                </c:pt>
                <c:pt idx="2913">
                  <c:v>69.517300000000006</c:v>
                </c:pt>
                <c:pt idx="2914">
                  <c:v>69.676900000000003</c:v>
                </c:pt>
                <c:pt idx="2915">
                  <c:v>70.451300000000003</c:v>
                </c:pt>
                <c:pt idx="2916">
                  <c:v>71.824399999999997</c:v>
                </c:pt>
                <c:pt idx="2917">
                  <c:v>72.862200000000001</c:v>
                </c:pt>
                <c:pt idx="2918">
                  <c:v>71.537000000000006</c:v>
                </c:pt>
                <c:pt idx="2919">
                  <c:v>70.658900000000003</c:v>
                </c:pt>
                <c:pt idx="2920">
                  <c:v>70.762600000000006</c:v>
                </c:pt>
                <c:pt idx="2921">
                  <c:v>71.345399999999998</c:v>
                </c:pt>
                <c:pt idx="2922">
                  <c:v>71.912199999999999</c:v>
                </c:pt>
                <c:pt idx="2923">
                  <c:v>72.750399999999999</c:v>
                </c:pt>
                <c:pt idx="2924">
                  <c:v>74.2273</c:v>
                </c:pt>
                <c:pt idx="2925">
                  <c:v>73.852099999999993</c:v>
                </c:pt>
                <c:pt idx="2926">
                  <c:v>74.610500000000002</c:v>
                </c:pt>
                <c:pt idx="2927">
                  <c:v>74.650400000000005</c:v>
                </c:pt>
                <c:pt idx="2928">
                  <c:v>74.634500000000003</c:v>
                </c:pt>
                <c:pt idx="2929">
                  <c:v>73.947900000000004</c:v>
                </c:pt>
                <c:pt idx="2930">
                  <c:v>74.626499999999993</c:v>
                </c:pt>
                <c:pt idx="2931">
                  <c:v>74.003799999999998</c:v>
                </c:pt>
                <c:pt idx="2932">
                  <c:v>74.706299999999999</c:v>
                </c:pt>
                <c:pt idx="2933">
                  <c:v>73.405100000000004</c:v>
                </c:pt>
                <c:pt idx="2934">
                  <c:v>73.5488</c:v>
                </c:pt>
                <c:pt idx="2935">
                  <c:v>73.037800000000004</c:v>
                </c:pt>
                <c:pt idx="2936">
                  <c:v>71.257599999999996</c:v>
                </c:pt>
                <c:pt idx="2937">
                  <c:v>72</c:v>
                </c:pt>
                <c:pt idx="2938">
                  <c:v>72.295400000000001</c:v>
                </c:pt>
                <c:pt idx="2939">
                  <c:v>70.291600000000003</c:v>
                </c:pt>
                <c:pt idx="2940">
                  <c:v>69.876499999999993</c:v>
                </c:pt>
                <c:pt idx="2941">
                  <c:v>68.168099999999995</c:v>
                </c:pt>
                <c:pt idx="2942">
                  <c:v>68.655100000000004</c:v>
                </c:pt>
                <c:pt idx="2943">
                  <c:v>69.014300000000006</c:v>
                </c:pt>
                <c:pt idx="2944">
                  <c:v>69.620999999999995</c:v>
                </c:pt>
                <c:pt idx="2945">
                  <c:v>68.679000000000002</c:v>
                </c:pt>
                <c:pt idx="2946">
                  <c:v>68.766800000000003</c:v>
                </c:pt>
                <c:pt idx="2947">
                  <c:v>67.816900000000004</c:v>
                </c:pt>
                <c:pt idx="2948">
                  <c:v>69.349599999999995</c:v>
                </c:pt>
                <c:pt idx="2949">
                  <c:v>70.9542</c:v>
                </c:pt>
                <c:pt idx="2950">
                  <c:v>72.191599999999994</c:v>
                </c:pt>
                <c:pt idx="2951">
                  <c:v>72.431100000000001</c:v>
                </c:pt>
                <c:pt idx="2952">
                  <c:v>73.788200000000003</c:v>
                </c:pt>
                <c:pt idx="2953">
                  <c:v>74.5227</c:v>
                </c:pt>
                <c:pt idx="2954">
                  <c:v>75.073499999999996</c:v>
                </c:pt>
                <c:pt idx="2955">
                  <c:v>73.269300000000001</c:v>
                </c:pt>
                <c:pt idx="2956">
                  <c:v>74.562600000000003</c:v>
                </c:pt>
                <c:pt idx="2957">
                  <c:v>74.219300000000004</c:v>
                </c:pt>
                <c:pt idx="2958">
                  <c:v>74.698300000000003</c:v>
                </c:pt>
                <c:pt idx="2959">
                  <c:v>73.508799999999994</c:v>
                </c:pt>
                <c:pt idx="2960">
                  <c:v>72.798299999999998</c:v>
                </c:pt>
                <c:pt idx="2961">
                  <c:v>71.648799999999994</c:v>
                </c:pt>
                <c:pt idx="2962">
                  <c:v>72.670599999999993</c:v>
                </c:pt>
                <c:pt idx="2963">
                  <c:v>72.766400000000004</c:v>
                </c:pt>
                <c:pt idx="2964">
                  <c:v>73.421000000000006</c:v>
                </c:pt>
                <c:pt idx="2965">
                  <c:v>73.652500000000003</c:v>
                </c:pt>
                <c:pt idx="2966">
                  <c:v>73.9559</c:v>
                </c:pt>
                <c:pt idx="2967">
                  <c:v>74.187399999999997</c:v>
                </c:pt>
                <c:pt idx="2968">
                  <c:v>74.219300000000004</c:v>
                </c:pt>
                <c:pt idx="2969">
                  <c:v>74.243300000000005</c:v>
                </c:pt>
                <c:pt idx="2970">
                  <c:v>74.570599999999999</c:v>
                </c:pt>
                <c:pt idx="2971">
                  <c:v>74.690299999999993</c:v>
                </c:pt>
                <c:pt idx="2972">
                  <c:v>73.373099999999994</c:v>
                </c:pt>
                <c:pt idx="2973">
                  <c:v>73.421000000000006</c:v>
                </c:pt>
                <c:pt idx="2974">
                  <c:v>72.646699999999996</c:v>
                </c:pt>
                <c:pt idx="2975">
                  <c:v>71.584900000000005</c:v>
                </c:pt>
                <c:pt idx="2976">
                  <c:v>70.738699999999994</c:v>
                </c:pt>
                <c:pt idx="2977">
                  <c:v>70.611000000000004</c:v>
                </c:pt>
                <c:pt idx="2978">
                  <c:v>69.378699999999995</c:v>
                </c:pt>
                <c:pt idx="2979">
                  <c:v>70.320999999999998</c:v>
                </c:pt>
                <c:pt idx="2980">
                  <c:v>70.804299999999998</c:v>
                </c:pt>
                <c:pt idx="2981">
                  <c:v>70.168000000000006</c:v>
                </c:pt>
                <c:pt idx="2982">
                  <c:v>70.313000000000002</c:v>
                </c:pt>
                <c:pt idx="2983">
                  <c:v>70.329099999999997</c:v>
                </c:pt>
                <c:pt idx="2984">
                  <c:v>70.4499</c:v>
                </c:pt>
                <c:pt idx="2985">
                  <c:v>70.103499999999997</c:v>
                </c:pt>
                <c:pt idx="2986">
                  <c:v>69.9666</c:v>
                </c:pt>
                <c:pt idx="2987">
                  <c:v>72.737300000000005</c:v>
                </c:pt>
                <c:pt idx="2988">
                  <c:v>73.679599999999994</c:v>
                </c:pt>
                <c:pt idx="2989">
                  <c:v>73.582899999999995</c:v>
                </c:pt>
                <c:pt idx="2990">
                  <c:v>74.533299999999997</c:v>
                </c:pt>
                <c:pt idx="2991">
                  <c:v>73.011099999999999</c:v>
                </c:pt>
                <c:pt idx="2992">
                  <c:v>75.105199999999996</c:v>
                </c:pt>
                <c:pt idx="2993">
                  <c:v>74.468900000000005</c:v>
                </c:pt>
                <c:pt idx="2994">
                  <c:v>74.130600000000001</c:v>
                </c:pt>
                <c:pt idx="2995">
                  <c:v>75.105199999999996</c:v>
                </c:pt>
                <c:pt idx="2996">
                  <c:v>75.4435</c:v>
                </c:pt>
                <c:pt idx="2997">
                  <c:v>75.298500000000004</c:v>
                </c:pt>
                <c:pt idx="2998">
                  <c:v>76.015299999999996</c:v>
                </c:pt>
                <c:pt idx="2999">
                  <c:v>75.797799999999995</c:v>
                </c:pt>
                <c:pt idx="3000">
                  <c:v>74.670299999999997</c:v>
                </c:pt>
                <c:pt idx="3001">
                  <c:v>74.3964</c:v>
                </c:pt>
                <c:pt idx="3002">
                  <c:v>74.291700000000006</c:v>
                </c:pt>
                <c:pt idx="3003">
                  <c:v>74.775000000000006</c:v>
                </c:pt>
                <c:pt idx="3004">
                  <c:v>74.815200000000004</c:v>
                </c:pt>
                <c:pt idx="3005">
                  <c:v>75.403199999999998</c:v>
                </c:pt>
                <c:pt idx="3006">
                  <c:v>73.985699999999994</c:v>
                </c:pt>
                <c:pt idx="3007">
                  <c:v>72.809700000000007</c:v>
                </c:pt>
                <c:pt idx="3008">
                  <c:v>72.406999999999996</c:v>
                </c:pt>
                <c:pt idx="3009">
                  <c:v>69.249799999999993</c:v>
                </c:pt>
                <c:pt idx="3010">
                  <c:v>69.281999999999996</c:v>
                </c:pt>
                <c:pt idx="3011">
                  <c:v>69.724999999999994</c:v>
                </c:pt>
                <c:pt idx="3012">
                  <c:v>68.597399999999993</c:v>
                </c:pt>
                <c:pt idx="3013">
                  <c:v>66.889899999999997</c:v>
                </c:pt>
                <c:pt idx="3014">
                  <c:v>66.036199999999994</c:v>
                </c:pt>
                <c:pt idx="3015">
                  <c:v>66.430800000000005</c:v>
                </c:pt>
                <c:pt idx="3016">
                  <c:v>66.277799999999999</c:v>
                </c:pt>
                <c:pt idx="3017">
                  <c:v>66.769099999999995</c:v>
                </c:pt>
                <c:pt idx="3018">
                  <c:v>67.461799999999997</c:v>
                </c:pt>
                <c:pt idx="3019">
                  <c:v>67.292599999999993</c:v>
                </c:pt>
                <c:pt idx="3020">
                  <c:v>67.203999999999994</c:v>
                </c:pt>
                <c:pt idx="3021">
                  <c:v>66.938299999999998</c:v>
                </c:pt>
                <c:pt idx="3022">
                  <c:v>66.4953</c:v>
                </c:pt>
                <c:pt idx="3023">
                  <c:v>66.511399999999995</c:v>
                </c:pt>
                <c:pt idx="3024">
                  <c:v>65.858999999999995</c:v>
                </c:pt>
                <c:pt idx="3025">
                  <c:v>65.069699999999997</c:v>
                </c:pt>
                <c:pt idx="3026">
                  <c:v>65.520700000000005</c:v>
                </c:pt>
                <c:pt idx="3027">
                  <c:v>65.383799999999994</c:v>
                </c:pt>
                <c:pt idx="3028">
                  <c:v>64.892499999999998</c:v>
                </c:pt>
                <c:pt idx="3029">
                  <c:v>65.230800000000002</c:v>
                </c:pt>
                <c:pt idx="3030">
                  <c:v>64.336799999999997</c:v>
                </c:pt>
                <c:pt idx="3031">
                  <c:v>64.900499999999994</c:v>
                </c:pt>
                <c:pt idx="3032">
                  <c:v>64.755600000000001</c:v>
                </c:pt>
                <c:pt idx="3033">
                  <c:v>64.876400000000004</c:v>
                </c:pt>
                <c:pt idx="3034">
                  <c:v>65.246899999999997</c:v>
                </c:pt>
                <c:pt idx="3035">
                  <c:v>65.9315</c:v>
                </c:pt>
                <c:pt idx="3036">
                  <c:v>66.1006</c:v>
                </c:pt>
                <c:pt idx="3037">
                  <c:v>66.575800000000001</c:v>
                </c:pt>
                <c:pt idx="3038">
                  <c:v>65.939499999999995</c:v>
                </c:pt>
                <c:pt idx="3039">
                  <c:v>64.369</c:v>
                </c:pt>
                <c:pt idx="3040">
                  <c:v>63.249400000000001</c:v>
                </c:pt>
                <c:pt idx="3041">
                  <c:v>61.976900000000001</c:v>
                </c:pt>
                <c:pt idx="3042">
                  <c:v>62.758000000000003</c:v>
                </c:pt>
                <c:pt idx="3043">
                  <c:v>63.270600000000002</c:v>
                </c:pt>
                <c:pt idx="3044">
                  <c:v>62.814999999999998</c:v>
                </c:pt>
                <c:pt idx="3045">
                  <c:v>63.107900000000001</c:v>
                </c:pt>
                <c:pt idx="3046">
                  <c:v>62.912599999999998</c:v>
                </c:pt>
                <c:pt idx="3047">
                  <c:v>63.181100000000001</c:v>
                </c:pt>
                <c:pt idx="3048">
                  <c:v>64.629400000000004</c:v>
                </c:pt>
                <c:pt idx="3049">
                  <c:v>65.109499999999997</c:v>
                </c:pt>
                <c:pt idx="3050">
                  <c:v>66.216099999999997</c:v>
                </c:pt>
                <c:pt idx="3051">
                  <c:v>65.809200000000004</c:v>
                </c:pt>
                <c:pt idx="3052">
                  <c:v>66.403199999999998</c:v>
                </c:pt>
                <c:pt idx="3053">
                  <c:v>65.841800000000006</c:v>
                </c:pt>
                <c:pt idx="3054">
                  <c:v>64.613200000000006</c:v>
                </c:pt>
                <c:pt idx="3055">
                  <c:v>63.1892</c:v>
                </c:pt>
                <c:pt idx="3056">
                  <c:v>62.4</c:v>
                </c:pt>
                <c:pt idx="3057">
                  <c:v>60.317</c:v>
                </c:pt>
                <c:pt idx="3058">
                  <c:v>60.300699999999999</c:v>
                </c:pt>
                <c:pt idx="3059">
                  <c:v>61.407299999999999</c:v>
                </c:pt>
                <c:pt idx="3060">
                  <c:v>61.513100000000001</c:v>
                </c:pt>
                <c:pt idx="3061">
                  <c:v>60.959800000000001</c:v>
                </c:pt>
                <c:pt idx="3062">
                  <c:v>61.643300000000004</c:v>
                </c:pt>
                <c:pt idx="3063">
                  <c:v>61.903599999999997</c:v>
                </c:pt>
                <c:pt idx="3064">
                  <c:v>61.781599999999997</c:v>
                </c:pt>
                <c:pt idx="3065">
                  <c:v>62.0745</c:v>
                </c:pt>
                <c:pt idx="3066">
                  <c:v>61.993200000000002</c:v>
                </c:pt>
                <c:pt idx="3067">
                  <c:v>62.0745</c:v>
                </c:pt>
                <c:pt idx="3068">
                  <c:v>62.058199999999999</c:v>
                </c:pt>
                <c:pt idx="3069">
                  <c:v>60.878399999999999</c:v>
                </c:pt>
                <c:pt idx="3070">
                  <c:v>61.098100000000002</c:v>
                </c:pt>
                <c:pt idx="3071">
                  <c:v>61.252699999999997</c:v>
                </c:pt>
                <c:pt idx="3072">
                  <c:v>62.017600000000002</c:v>
                </c:pt>
                <c:pt idx="3073">
                  <c:v>57.436599999999999</c:v>
                </c:pt>
                <c:pt idx="3074">
                  <c:v>58.6571</c:v>
                </c:pt>
                <c:pt idx="3075">
                  <c:v>59.519599999999997</c:v>
                </c:pt>
                <c:pt idx="3076">
                  <c:v>57.9818</c:v>
                </c:pt>
                <c:pt idx="3077">
                  <c:v>58.193300000000001</c:v>
                </c:pt>
                <c:pt idx="3078">
                  <c:v>57.298299999999998</c:v>
                </c:pt>
                <c:pt idx="3079">
                  <c:v>58.307200000000002</c:v>
                </c:pt>
                <c:pt idx="3080">
                  <c:v>60.284500000000001</c:v>
                </c:pt>
                <c:pt idx="3081">
                  <c:v>61.334099999999999</c:v>
                </c:pt>
                <c:pt idx="3082">
                  <c:v>61.830399999999997</c:v>
                </c:pt>
                <c:pt idx="3083">
                  <c:v>59.755600000000001</c:v>
                </c:pt>
                <c:pt idx="3084">
                  <c:v>60.015900000000002</c:v>
                </c:pt>
                <c:pt idx="3085">
                  <c:v>60.902799999999999</c:v>
                </c:pt>
                <c:pt idx="3086">
                  <c:v>59.7149</c:v>
                </c:pt>
                <c:pt idx="3087">
                  <c:v>58.478099999999998</c:v>
                </c:pt>
                <c:pt idx="3088">
                  <c:v>57.371499999999997</c:v>
                </c:pt>
                <c:pt idx="3089">
                  <c:v>57.4529</c:v>
                </c:pt>
                <c:pt idx="3090">
                  <c:v>55.963900000000002</c:v>
                </c:pt>
                <c:pt idx="3091">
                  <c:v>56.802</c:v>
                </c:pt>
                <c:pt idx="3092">
                  <c:v>56.663600000000002</c:v>
                </c:pt>
                <c:pt idx="3093">
                  <c:v>57.021700000000003</c:v>
                </c:pt>
                <c:pt idx="3094">
                  <c:v>57.729500000000002</c:v>
                </c:pt>
                <c:pt idx="3095">
                  <c:v>57.648200000000003</c:v>
                </c:pt>
                <c:pt idx="3096">
                  <c:v>57.086799999999997</c:v>
                </c:pt>
                <c:pt idx="3097">
                  <c:v>56.313800000000001</c:v>
                </c:pt>
                <c:pt idx="3098">
                  <c:v>57.103000000000002</c:v>
                </c:pt>
                <c:pt idx="3099">
                  <c:v>57.306399999999996</c:v>
                </c:pt>
                <c:pt idx="3100">
                  <c:v>58.502499999999998</c:v>
                </c:pt>
                <c:pt idx="3101">
                  <c:v>60.374000000000002</c:v>
                </c:pt>
                <c:pt idx="3102">
                  <c:v>61.179499999999997</c:v>
                </c:pt>
                <c:pt idx="3103">
                  <c:v>61.033000000000001</c:v>
                </c:pt>
                <c:pt idx="3104">
                  <c:v>60.813299999999998</c:v>
                </c:pt>
                <c:pt idx="3105">
                  <c:v>60.325099999999999</c:v>
                </c:pt>
                <c:pt idx="3106">
                  <c:v>59.731200000000001</c:v>
                </c:pt>
                <c:pt idx="3107">
                  <c:v>59.527700000000003</c:v>
                </c:pt>
                <c:pt idx="3108">
                  <c:v>61.0246</c:v>
                </c:pt>
                <c:pt idx="3109">
                  <c:v>61.633200000000002</c:v>
                </c:pt>
                <c:pt idx="3110">
                  <c:v>61.1068</c:v>
                </c:pt>
                <c:pt idx="3111">
                  <c:v>60.514699999999998</c:v>
                </c:pt>
                <c:pt idx="3112">
                  <c:v>61.156199999999998</c:v>
                </c:pt>
                <c:pt idx="3113">
                  <c:v>61.485100000000003</c:v>
                </c:pt>
                <c:pt idx="3114">
                  <c:v>61.994999999999997</c:v>
                </c:pt>
                <c:pt idx="3115">
                  <c:v>61.139699999999998</c:v>
                </c:pt>
                <c:pt idx="3116">
                  <c:v>62.1678</c:v>
                </c:pt>
                <c:pt idx="3117">
                  <c:v>63.524799999999999</c:v>
                </c:pt>
                <c:pt idx="3118">
                  <c:v>63.368499999999997</c:v>
                </c:pt>
                <c:pt idx="3119">
                  <c:v>63.7057</c:v>
                </c:pt>
                <c:pt idx="3120">
                  <c:v>64.5364</c:v>
                </c:pt>
                <c:pt idx="3121">
                  <c:v>65.136700000000005</c:v>
                </c:pt>
                <c:pt idx="3122">
                  <c:v>64.363699999999994</c:v>
                </c:pt>
                <c:pt idx="3123">
                  <c:v>63.023099999999999</c:v>
                </c:pt>
                <c:pt idx="3124">
                  <c:v>61.3947</c:v>
                </c:pt>
                <c:pt idx="3125">
                  <c:v>60.703800000000001</c:v>
                </c:pt>
                <c:pt idx="3126">
                  <c:v>59.7498</c:v>
                </c:pt>
                <c:pt idx="3127">
                  <c:v>60.070599999999999</c:v>
                </c:pt>
                <c:pt idx="3128">
                  <c:v>60.177500000000002</c:v>
                </c:pt>
                <c:pt idx="3129">
                  <c:v>60.119900000000001</c:v>
                </c:pt>
                <c:pt idx="3130">
                  <c:v>60.383099999999999</c:v>
                </c:pt>
                <c:pt idx="3131">
                  <c:v>61.682499999999997</c:v>
                </c:pt>
                <c:pt idx="3132">
                  <c:v>61.797699999999999</c:v>
                </c:pt>
                <c:pt idx="3133">
                  <c:v>60.670900000000003</c:v>
                </c:pt>
                <c:pt idx="3134">
                  <c:v>60.843600000000002</c:v>
                </c:pt>
                <c:pt idx="3135">
                  <c:v>60.202100000000002</c:v>
                </c:pt>
                <c:pt idx="3136">
                  <c:v>59.462000000000003</c:v>
                </c:pt>
                <c:pt idx="3137">
                  <c:v>59.256300000000003</c:v>
                </c:pt>
                <c:pt idx="3138">
                  <c:v>58.9191</c:v>
                </c:pt>
                <c:pt idx="3139">
                  <c:v>59.593499999999999</c:v>
                </c:pt>
                <c:pt idx="3140">
                  <c:v>60.045900000000003</c:v>
                </c:pt>
                <c:pt idx="3141">
                  <c:v>60.2104</c:v>
                </c:pt>
                <c:pt idx="3142">
                  <c:v>60.629800000000003</c:v>
                </c:pt>
                <c:pt idx="3143">
                  <c:v>61.016399999999997</c:v>
                </c:pt>
                <c:pt idx="3144">
                  <c:v>61.279499999999999</c:v>
                </c:pt>
                <c:pt idx="3145">
                  <c:v>61.682499999999997</c:v>
                </c:pt>
                <c:pt idx="3146">
                  <c:v>61.559199999999997</c:v>
                </c:pt>
                <c:pt idx="3147">
                  <c:v>60.448900000000002</c:v>
                </c:pt>
                <c:pt idx="3148">
                  <c:v>60.4818</c:v>
                </c:pt>
                <c:pt idx="3149">
                  <c:v>61.575600000000001</c:v>
                </c:pt>
                <c:pt idx="3150">
                  <c:v>63.533000000000001</c:v>
                </c:pt>
                <c:pt idx="3151">
                  <c:v>64.454099999999997</c:v>
                </c:pt>
                <c:pt idx="3152">
                  <c:v>64.084000000000003</c:v>
                </c:pt>
                <c:pt idx="3153">
                  <c:v>65.087400000000002</c:v>
                </c:pt>
                <c:pt idx="3154">
                  <c:v>65.375299999999996</c:v>
                </c:pt>
                <c:pt idx="3155">
                  <c:v>65.3917</c:v>
                </c:pt>
                <c:pt idx="3156">
                  <c:v>65.128500000000003</c:v>
                </c:pt>
                <c:pt idx="3157">
                  <c:v>65.646699999999996</c:v>
                </c:pt>
                <c:pt idx="3158">
                  <c:v>65.317700000000002</c:v>
                </c:pt>
                <c:pt idx="3159">
                  <c:v>65.0381</c:v>
                </c:pt>
                <c:pt idx="3160">
                  <c:v>65.3506</c:v>
                </c:pt>
                <c:pt idx="3161">
                  <c:v>64.963999999999999</c:v>
                </c:pt>
                <c:pt idx="3162">
                  <c:v>64.659700000000001</c:v>
                </c:pt>
                <c:pt idx="3163">
                  <c:v>62.694099999999999</c:v>
                </c:pt>
                <c:pt idx="3164">
                  <c:v>61.468699999999998</c:v>
                </c:pt>
                <c:pt idx="3165">
                  <c:v>60.884799999999998</c:v>
                </c:pt>
                <c:pt idx="3166">
                  <c:v>61.616199999999999</c:v>
                </c:pt>
                <c:pt idx="3167">
                  <c:v>62.754899999999999</c:v>
                </c:pt>
                <c:pt idx="3168">
                  <c:v>62.073399999999999</c:v>
                </c:pt>
                <c:pt idx="3169">
                  <c:v>62.638599999999997</c:v>
                </c:pt>
                <c:pt idx="3170">
                  <c:v>62.646900000000002</c:v>
                </c:pt>
                <c:pt idx="3171">
                  <c:v>62.597000000000001</c:v>
                </c:pt>
                <c:pt idx="3172">
                  <c:v>62.73</c:v>
                </c:pt>
                <c:pt idx="3173">
                  <c:v>62.754899999999999</c:v>
                </c:pt>
                <c:pt idx="3174">
                  <c:v>62.372599999999998</c:v>
                </c:pt>
                <c:pt idx="3175">
                  <c:v>61.890500000000003</c:v>
                </c:pt>
                <c:pt idx="3176">
                  <c:v>62.139899999999997</c:v>
                </c:pt>
                <c:pt idx="3177">
                  <c:v>61.558</c:v>
                </c:pt>
                <c:pt idx="3178">
                  <c:v>61.508200000000002</c:v>
                </c:pt>
                <c:pt idx="3179">
                  <c:v>61.832299999999996</c:v>
                </c:pt>
                <c:pt idx="3180">
                  <c:v>62.788200000000003</c:v>
                </c:pt>
                <c:pt idx="3181">
                  <c:v>63.286900000000003</c:v>
                </c:pt>
                <c:pt idx="3182">
                  <c:v>64.317599999999999</c:v>
                </c:pt>
                <c:pt idx="3183">
                  <c:v>64.575299999999999</c:v>
                </c:pt>
                <c:pt idx="3184">
                  <c:v>64.891099999999994</c:v>
                </c:pt>
                <c:pt idx="3185">
                  <c:v>65.481300000000005</c:v>
                </c:pt>
                <c:pt idx="3186">
                  <c:v>65.398099999999999</c:v>
                </c:pt>
                <c:pt idx="3187">
                  <c:v>64.774699999999996</c:v>
                </c:pt>
                <c:pt idx="3188">
                  <c:v>64.915999999999997</c:v>
                </c:pt>
                <c:pt idx="3189">
                  <c:v>66.852699999999999</c:v>
                </c:pt>
                <c:pt idx="3190">
                  <c:v>67.160300000000007</c:v>
                </c:pt>
                <c:pt idx="3191">
                  <c:v>66.885999999999996</c:v>
                </c:pt>
                <c:pt idx="3192">
                  <c:v>67.010599999999997</c:v>
                </c:pt>
                <c:pt idx="3193">
                  <c:v>66.885999999999996</c:v>
                </c:pt>
                <c:pt idx="3194">
                  <c:v>65.614199999999997</c:v>
                </c:pt>
                <c:pt idx="3195">
                  <c:v>65.314999999999998</c:v>
                </c:pt>
                <c:pt idx="3196">
                  <c:v>65.639200000000002</c:v>
                </c:pt>
                <c:pt idx="3197">
                  <c:v>63.2121</c:v>
                </c:pt>
                <c:pt idx="3198">
                  <c:v>62.779899999999998</c:v>
                </c:pt>
                <c:pt idx="3199">
                  <c:v>62.696800000000003</c:v>
                </c:pt>
                <c:pt idx="3200">
                  <c:v>61.125799999999998</c:v>
                </c:pt>
                <c:pt idx="3201">
                  <c:v>60.535699999999999</c:v>
                </c:pt>
                <c:pt idx="3202">
                  <c:v>60.934600000000003</c:v>
                </c:pt>
                <c:pt idx="3203">
                  <c:v>61.001100000000001</c:v>
                </c:pt>
                <c:pt idx="3204">
                  <c:v>60.851500000000001</c:v>
                </c:pt>
                <c:pt idx="3205">
                  <c:v>60.793300000000002</c:v>
                </c:pt>
                <c:pt idx="3206">
                  <c:v>60.801600000000001</c:v>
                </c:pt>
                <c:pt idx="3207">
                  <c:v>60.2697</c:v>
                </c:pt>
                <c:pt idx="3208">
                  <c:v>60.194899999999997</c:v>
                </c:pt>
                <c:pt idx="3209">
                  <c:v>60.884799999999998</c:v>
                </c:pt>
                <c:pt idx="3210">
                  <c:v>59.671199999999999</c:v>
                </c:pt>
                <c:pt idx="3211">
                  <c:v>62.563800000000001</c:v>
                </c:pt>
                <c:pt idx="3212">
                  <c:v>63.087400000000002</c:v>
                </c:pt>
                <c:pt idx="3213">
                  <c:v>63.577800000000003</c:v>
                </c:pt>
                <c:pt idx="3214">
                  <c:v>64.450599999999994</c:v>
                </c:pt>
                <c:pt idx="3215">
                  <c:v>64.733199999999997</c:v>
                </c:pt>
                <c:pt idx="3216">
                  <c:v>65.406400000000005</c:v>
                </c:pt>
                <c:pt idx="3217">
                  <c:v>65.697400000000002</c:v>
                </c:pt>
                <c:pt idx="3218">
                  <c:v>64.832899999999995</c:v>
                </c:pt>
                <c:pt idx="3219">
                  <c:v>64.143000000000001</c:v>
                </c:pt>
                <c:pt idx="3220">
                  <c:v>64.392399999999995</c:v>
                </c:pt>
                <c:pt idx="3221">
                  <c:v>62.979399999999998</c:v>
                </c:pt>
                <c:pt idx="3222">
                  <c:v>63.552900000000001</c:v>
                </c:pt>
                <c:pt idx="3223">
                  <c:v>62.904600000000002</c:v>
                </c:pt>
                <c:pt idx="3224">
                  <c:v>61.9071</c:v>
                </c:pt>
                <c:pt idx="3225">
                  <c:v>63.029200000000003</c:v>
                </c:pt>
                <c:pt idx="3226">
                  <c:v>62.480699999999999</c:v>
                </c:pt>
                <c:pt idx="3227">
                  <c:v>61.940399999999997</c:v>
                </c:pt>
                <c:pt idx="3228">
                  <c:v>62.7134</c:v>
                </c:pt>
                <c:pt idx="3229">
                  <c:v>63.1539</c:v>
                </c:pt>
                <c:pt idx="3230">
                  <c:v>63.321899999999999</c:v>
                </c:pt>
                <c:pt idx="3231">
                  <c:v>64.489199999999997</c:v>
                </c:pt>
                <c:pt idx="3232">
                  <c:v>65.925299999999993</c:v>
                </c:pt>
                <c:pt idx="3233">
                  <c:v>65.438199999999995</c:v>
                </c:pt>
                <c:pt idx="3234">
                  <c:v>65.748900000000006</c:v>
                </c:pt>
                <c:pt idx="3235">
                  <c:v>65.581000000000003</c:v>
                </c:pt>
                <c:pt idx="3236">
                  <c:v>64.925899999999999</c:v>
                </c:pt>
                <c:pt idx="3237">
                  <c:v>66.135300000000001</c:v>
                </c:pt>
                <c:pt idx="3238">
                  <c:v>66.143600000000006</c:v>
                </c:pt>
                <c:pt idx="3239">
                  <c:v>65.765699999999995</c:v>
                </c:pt>
                <c:pt idx="3240">
                  <c:v>65.463399999999993</c:v>
                </c:pt>
                <c:pt idx="3241">
                  <c:v>65.110699999999994</c:v>
                </c:pt>
                <c:pt idx="3242">
                  <c:v>65.505399999999995</c:v>
                </c:pt>
                <c:pt idx="3243">
                  <c:v>65.916899999999998</c:v>
                </c:pt>
                <c:pt idx="3244">
                  <c:v>64.993099999999998</c:v>
                </c:pt>
                <c:pt idx="3245">
                  <c:v>63.7502</c:v>
                </c:pt>
                <c:pt idx="3246">
                  <c:v>64.270899999999997</c:v>
                </c:pt>
                <c:pt idx="3247">
                  <c:v>62.784399999999998</c:v>
                </c:pt>
                <c:pt idx="3248">
                  <c:v>62.255299999999998</c:v>
                </c:pt>
                <c:pt idx="3249">
                  <c:v>63.347099999999998</c:v>
                </c:pt>
                <c:pt idx="3250">
                  <c:v>63.464599999999997</c:v>
                </c:pt>
                <c:pt idx="3251">
                  <c:v>64.396799999999999</c:v>
                </c:pt>
                <c:pt idx="3252">
                  <c:v>65.001499999999993</c:v>
                </c:pt>
                <c:pt idx="3253">
                  <c:v>65.068700000000007</c:v>
                </c:pt>
                <c:pt idx="3254">
                  <c:v>66.168800000000005</c:v>
                </c:pt>
                <c:pt idx="3255">
                  <c:v>65.698499999999996</c:v>
                </c:pt>
                <c:pt idx="3256">
                  <c:v>66.319999999999993</c:v>
                </c:pt>
                <c:pt idx="3257">
                  <c:v>66.042900000000003</c:v>
                </c:pt>
                <c:pt idx="3258">
                  <c:v>66.7483</c:v>
                </c:pt>
                <c:pt idx="3259">
                  <c:v>67.436999999999998</c:v>
                </c:pt>
                <c:pt idx="3260">
                  <c:v>64.245699999999999</c:v>
                </c:pt>
                <c:pt idx="3261">
                  <c:v>65.438199999999995</c:v>
                </c:pt>
                <c:pt idx="3262">
                  <c:v>66.765100000000004</c:v>
                </c:pt>
                <c:pt idx="3263">
                  <c:v>66.588700000000003</c:v>
                </c:pt>
                <c:pt idx="3264">
                  <c:v>66.563599999999994</c:v>
                </c:pt>
                <c:pt idx="3265">
                  <c:v>64.850300000000004</c:v>
                </c:pt>
                <c:pt idx="3266">
                  <c:v>65.295400000000001</c:v>
                </c:pt>
                <c:pt idx="3267">
                  <c:v>65.396199999999993</c:v>
                </c:pt>
                <c:pt idx="3268">
                  <c:v>64.665599999999998</c:v>
                </c:pt>
                <c:pt idx="3269">
                  <c:v>64.321299999999994</c:v>
                </c:pt>
                <c:pt idx="3270">
                  <c:v>64.018900000000002</c:v>
                </c:pt>
                <c:pt idx="3271">
                  <c:v>64.086100000000002</c:v>
                </c:pt>
                <c:pt idx="3272">
                  <c:v>64.556399999999996</c:v>
                </c:pt>
                <c:pt idx="3273">
                  <c:v>64.329700000000003</c:v>
                </c:pt>
                <c:pt idx="3274">
                  <c:v>63.7166</c:v>
                </c:pt>
                <c:pt idx="3275">
                  <c:v>63.985300000000002</c:v>
                </c:pt>
                <c:pt idx="3276">
                  <c:v>62.767600000000002</c:v>
                </c:pt>
                <c:pt idx="3277">
                  <c:v>63.422699999999999</c:v>
                </c:pt>
                <c:pt idx="3278">
                  <c:v>63.674599999999998</c:v>
                </c:pt>
                <c:pt idx="3279">
                  <c:v>65.219899999999996</c:v>
                </c:pt>
                <c:pt idx="3280">
                  <c:v>65.110699999999994</c:v>
                </c:pt>
                <c:pt idx="3281">
                  <c:v>64.581599999999995</c:v>
                </c:pt>
                <c:pt idx="3282">
                  <c:v>64.892300000000006</c:v>
                </c:pt>
                <c:pt idx="3283">
                  <c:v>65.572599999999994</c:v>
                </c:pt>
                <c:pt idx="3284">
                  <c:v>65.161100000000005</c:v>
                </c:pt>
                <c:pt idx="3285">
                  <c:v>65.194699999999997</c:v>
                </c:pt>
                <c:pt idx="3286">
                  <c:v>65.320599999999999</c:v>
                </c:pt>
                <c:pt idx="3287">
                  <c:v>65.841300000000004</c:v>
                </c:pt>
                <c:pt idx="3288">
                  <c:v>66.672700000000006</c:v>
                </c:pt>
                <c:pt idx="3289">
                  <c:v>68.226399999999998</c:v>
                </c:pt>
                <c:pt idx="3290">
                  <c:v>69.074600000000004</c:v>
                </c:pt>
                <c:pt idx="3291">
                  <c:v>66.958299999999994</c:v>
                </c:pt>
                <c:pt idx="3292">
                  <c:v>65.060299999999998</c:v>
                </c:pt>
                <c:pt idx="3293">
                  <c:v>65.236699999999999</c:v>
                </c:pt>
                <c:pt idx="3294">
                  <c:v>66.471199999999996</c:v>
                </c:pt>
                <c:pt idx="3295">
                  <c:v>67.064899999999994</c:v>
                </c:pt>
                <c:pt idx="3296">
                  <c:v>67.344800000000006</c:v>
                </c:pt>
                <c:pt idx="3297">
                  <c:v>67.378699999999995</c:v>
                </c:pt>
                <c:pt idx="3298">
                  <c:v>67.395700000000005</c:v>
                </c:pt>
                <c:pt idx="3299">
                  <c:v>67.293899999999994</c:v>
                </c:pt>
                <c:pt idx="3300">
                  <c:v>66.912199999999999</c:v>
                </c:pt>
                <c:pt idx="3301">
                  <c:v>67.590800000000002</c:v>
                </c:pt>
                <c:pt idx="3302">
                  <c:v>67.319299999999998</c:v>
                </c:pt>
                <c:pt idx="3303">
                  <c:v>66.191299999999998</c:v>
                </c:pt>
                <c:pt idx="3304">
                  <c:v>67.073400000000007</c:v>
                </c:pt>
                <c:pt idx="3305">
                  <c:v>67.785799999999995</c:v>
                </c:pt>
                <c:pt idx="3306">
                  <c:v>67.514399999999995</c:v>
                </c:pt>
                <c:pt idx="3307">
                  <c:v>67.022499999999994</c:v>
                </c:pt>
                <c:pt idx="3308">
                  <c:v>67.514399999999995</c:v>
                </c:pt>
                <c:pt idx="3309">
                  <c:v>68.243899999999996</c:v>
                </c:pt>
                <c:pt idx="3310">
                  <c:v>68.176000000000002</c:v>
                </c:pt>
                <c:pt idx="3311">
                  <c:v>67.870699999999999</c:v>
                </c:pt>
                <c:pt idx="3312">
                  <c:v>68.023300000000006</c:v>
                </c:pt>
                <c:pt idx="3313">
                  <c:v>68.337199999999996</c:v>
                </c:pt>
                <c:pt idx="3314">
                  <c:v>69.219300000000004</c:v>
                </c:pt>
                <c:pt idx="3315">
                  <c:v>70.152199999999993</c:v>
                </c:pt>
                <c:pt idx="3316">
                  <c:v>69.439800000000005</c:v>
                </c:pt>
                <c:pt idx="3317">
                  <c:v>69.711200000000005</c:v>
                </c:pt>
                <c:pt idx="3318">
                  <c:v>69.482200000000006</c:v>
                </c:pt>
                <c:pt idx="3319">
                  <c:v>69.295599999999993</c:v>
                </c:pt>
                <c:pt idx="3320">
                  <c:v>69.355000000000004</c:v>
                </c:pt>
                <c:pt idx="3321">
                  <c:v>69.439800000000005</c:v>
                </c:pt>
                <c:pt idx="3322">
                  <c:v>68.201400000000007</c:v>
                </c:pt>
                <c:pt idx="3323">
                  <c:v>68.3626</c:v>
                </c:pt>
                <c:pt idx="3324">
                  <c:v>66.751099999999994</c:v>
                </c:pt>
                <c:pt idx="3325">
                  <c:v>68.108099999999993</c:v>
                </c:pt>
                <c:pt idx="3326">
                  <c:v>68.778199999999998</c:v>
                </c:pt>
                <c:pt idx="3327">
                  <c:v>69.202299999999994</c:v>
                </c:pt>
                <c:pt idx="3328">
                  <c:v>69.210800000000006</c:v>
                </c:pt>
                <c:pt idx="3329">
                  <c:v>70.5</c:v>
                </c:pt>
                <c:pt idx="3330">
                  <c:v>72.128500000000003</c:v>
                </c:pt>
                <c:pt idx="3331">
                  <c:v>72.959699999999998</c:v>
                </c:pt>
                <c:pt idx="3332">
                  <c:v>72.671300000000002</c:v>
                </c:pt>
                <c:pt idx="3333">
                  <c:v>72.9512</c:v>
                </c:pt>
                <c:pt idx="3334">
                  <c:v>72.476200000000006</c:v>
                </c:pt>
                <c:pt idx="3335">
                  <c:v>72.942700000000002</c:v>
                </c:pt>
                <c:pt idx="3336">
                  <c:v>73.680599999999998</c:v>
                </c:pt>
                <c:pt idx="3337">
                  <c:v>73.231099999999998</c:v>
                </c:pt>
                <c:pt idx="3338">
                  <c:v>72.662800000000004</c:v>
                </c:pt>
                <c:pt idx="3339">
                  <c:v>73.960499999999996</c:v>
                </c:pt>
                <c:pt idx="3340">
                  <c:v>73.960499999999996</c:v>
                </c:pt>
                <c:pt idx="3341">
                  <c:v>74.087800000000001</c:v>
                </c:pt>
                <c:pt idx="3342">
                  <c:v>74.350700000000003</c:v>
                </c:pt>
                <c:pt idx="3343">
                  <c:v>74.147099999999995</c:v>
                </c:pt>
                <c:pt idx="3344">
                  <c:v>74.113200000000006</c:v>
                </c:pt>
                <c:pt idx="3345">
                  <c:v>74.130200000000002</c:v>
                </c:pt>
                <c:pt idx="3346">
                  <c:v>72.2727</c:v>
                </c:pt>
                <c:pt idx="3347">
                  <c:v>72.145399999999995</c:v>
                </c:pt>
                <c:pt idx="3348">
                  <c:v>72.399900000000002</c:v>
                </c:pt>
                <c:pt idx="3349">
                  <c:v>72.264200000000002</c:v>
                </c:pt>
                <c:pt idx="3350">
                  <c:v>71.967299999999994</c:v>
                </c:pt>
                <c:pt idx="3351">
                  <c:v>71.984300000000005</c:v>
                </c:pt>
                <c:pt idx="3352">
                  <c:v>72.467699999999994</c:v>
                </c:pt>
                <c:pt idx="3353">
                  <c:v>72.306600000000003</c:v>
                </c:pt>
                <c:pt idx="3354">
                  <c:v>73.180199999999999</c:v>
                </c:pt>
                <c:pt idx="3355">
                  <c:v>74.486400000000003</c:v>
                </c:pt>
                <c:pt idx="3356">
                  <c:v>74.520300000000006</c:v>
                </c:pt>
                <c:pt idx="3357">
                  <c:v>74.299800000000005</c:v>
                </c:pt>
                <c:pt idx="3358">
                  <c:v>74.113200000000006</c:v>
                </c:pt>
                <c:pt idx="3359">
                  <c:v>74.934799999999996</c:v>
                </c:pt>
                <c:pt idx="3360">
                  <c:v>74.951899999999995</c:v>
                </c:pt>
                <c:pt idx="3361">
                  <c:v>73.770899999999997</c:v>
                </c:pt>
                <c:pt idx="3362">
                  <c:v>73.308700000000002</c:v>
                </c:pt>
                <c:pt idx="3363">
                  <c:v>72.889399999999995</c:v>
                </c:pt>
                <c:pt idx="3364">
                  <c:v>73.702399999999997</c:v>
                </c:pt>
                <c:pt idx="3365">
                  <c:v>74.284400000000005</c:v>
                </c:pt>
                <c:pt idx="3366">
                  <c:v>74.806399999999996</c:v>
                </c:pt>
                <c:pt idx="3367">
                  <c:v>75.105900000000005</c:v>
                </c:pt>
                <c:pt idx="3368">
                  <c:v>74.840599999999995</c:v>
                </c:pt>
                <c:pt idx="3369">
                  <c:v>73.325900000000004</c:v>
                </c:pt>
                <c:pt idx="3370">
                  <c:v>73.479900000000001</c:v>
                </c:pt>
                <c:pt idx="3371">
                  <c:v>72.144800000000004</c:v>
                </c:pt>
                <c:pt idx="3372">
                  <c:v>71.802499999999995</c:v>
                </c:pt>
                <c:pt idx="3373">
                  <c:v>72.889399999999995</c:v>
                </c:pt>
                <c:pt idx="3374">
                  <c:v>71.126400000000004</c:v>
                </c:pt>
                <c:pt idx="3375">
                  <c:v>70.4846</c:v>
                </c:pt>
                <c:pt idx="3376">
                  <c:v>70.3904</c:v>
                </c:pt>
                <c:pt idx="3377">
                  <c:v>70.3904</c:v>
                </c:pt>
                <c:pt idx="3378">
                  <c:v>70.784099999999995</c:v>
                </c:pt>
                <c:pt idx="3379">
                  <c:v>71.426000000000002</c:v>
                </c:pt>
                <c:pt idx="3380">
                  <c:v>70.775499999999994</c:v>
                </c:pt>
                <c:pt idx="3381">
                  <c:v>71.58</c:v>
                </c:pt>
                <c:pt idx="3382">
                  <c:v>72.872299999999996</c:v>
                </c:pt>
                <c:pt idx="3383">
                  <c:v>74.215900000000005</c:v>
                </c:pt>
                <c:pt idx="3384">
                  <c:v>73.206000000000003</c:v>
                </c:pt>
                <c:pt idx="3385">
                  <c:v>72.743899999999996</c:v>
                </c:pt>
                <c:pt idx="3386">
                  <c:v>72.067800000000005</c:v>
                </c:pt>
                <c:pt idx="3387">
                  <c:v>70.852599999999995</c:v>
                </c:pt>
                <c:pt idx="3388">
                  <c:v>70.955299999999994</c:v>
                </c:pt>
                <c:pt idx="3389">
                  <c:v>71.443100000000001</c:v>
                </c:pt>
                <c:pt idx="3390">
                  <c:v>70.227800000000002</c:v>
                </c:pt>
                <c:pt idx="3391">
                  <c:v>70.039500000000004</c:v>
                </c:pt>
                <c:pt idx="3392">
                  <c:v>68.3536</c:v>
                </c:pt>
                <c:pt idx="3393">
                  <c:v>68.233800000000002</c:v>
                </c:pt>
                <c:pt idx="3394">
                  <c:v>68.824299999999994</c:v>
                </c:pt>
                <c:pt idx="3395">
                  <c:v>66.3767</c:v>
                </c:pt>
                <c:pt idx="3396">
                  <c:v>68.798599999999993</c:v>
                </c:pt>
                <c:pt idx="3397">
                  <c:v>69.149500000000003</c:v>
                </c:pt>
                <c:pt idx="3398">
                  <c:v>70.672799999999995</c:v>
                </c:pt>
                <c:pt idx="3399">
                  <c:v>69.4405</c:v>
                </c:pt>
                <c:pt idx="3400">
                  <c:v>70.612899999999996</c:v>
                </c:pt>
                <c:pt idx="3401">
                  <c:v>70.3476</c:v>
                </c:pt>
                <c:pt idx="3402">
                  <c:v>69.106700000000004</c:v>
                </c:pt>
                <c:pt idx="3403">
                  <c:v>69.748599999999996</c:v>
                </c:pt>
                <c:pt idx="3404">
                  <c:v>72.256100000000004</c:v>
                </c:pt>
                <c:pt idx="3405">
                  <c:v>74.113200000000006</c:v>
                </c:pt>
                <c:pt idx="3406">
                  <c:v>74.164500000000004</c:v>
                </c:pt>
                <c:pt idx="3407">
                  <c:v>72.641199999999998</c:v>
                </c:pt>
                <c:pt idx="3408">
                  <c:v>72.786699999999996</c:v>
                </c:pt>
                <c:pt idx="3409">
                  <c:v>73.479900000000001</c:v>
                </c:pt>
                <c:pt idx="3410">
                  <c:v>72.786699999999996</c:v>
                </c:pt>
                <c:pt idx="3411">
                  <c:v>73.787999999999997</c:v>
                </c:pt>
                <c:pt idx="3412">
                  <c:v>73.813699999999997</c:v>
                </c:pt>
                <c:pt idx="3413">
                  <c:v>73.762299999999996</c:v>
                </c:pt>
                <c:pt idx="3414">
                  <c:v>74.4983</c:v>
                </c:pt>
                <c:pt idx="3415">
                  <c:v>75.4739</c:v>
                </c:pt>
                <c:pt idx="3416">
                  <c:v>74.934799999999996</c:v>
                </c:pt>
                <c:pt idx="3417">
                  <c:v>75.234300000000005</c:v>
                </c:pt>
                <c:pt idx="3418">
                  <c:v>74.404200000000003</c:v>
                </c:pt>
                <c:pt idx="3419">
                  <c:v>74.464600000000004</c:v>
                </c:pt>
                <c:pt idx="3420">
                  <c:v>74.248699999999999</c:v>
                </c:pt>
                <c:pt idx="3421">
                  <c:v>73.488799999999998</c:v>
                </c:pt>
                <c:pt idx="3422">
                  <c:v>73.851500000000001</c:v>
                </c:pt>
                <c:pt idx="3423">
                  <c:v>73.566500000000005</c:v>
                </c:pt>
                <c:pt idx="3424">
                  <c:v>72.806600000000003</c:v>
                </c:pt>
                <c:pt idx="3425">
                  <c:v>71.658100000000005</c:v>
                </c:pt>
                <c:pt idx="3426">
                  <c:v>72.849800000000002</c:v>
                </c:pt>
                <c:pt idx="3427">
                  <c:v>73.877399999999994</c:v>
                </c:pt>
                <c:pt idx="3428">
                  <c:v>75.440399999999997</c:v>
                </c:pt>
                <c:pt idx="3429">
                  <c:v>75.440399999999997</c:v>
                </c:pt>
                <c:pt idx="3430">
                  <c:v>74.058800000000005</c:v>
                </c:pt>
                <c:pt idx="3431">
                  <c:v>74.663200000000003</c:v>
                </c:pt>
                <c:pt idx="3432">
                  <c:v>75.734099999999998</c:v>
                </c:pt>
                <c:pt idx="3433">
                  <c:v>75.803100000000001</c:v>
                </c:pt>
                <c:pt idx="3434">
                  <c:v>74.974100000000007</c:v>
                </c:pt>
                <c:pt idx="3435">
                  <c:v>75.017300000000006</c:v>
                </c:pt>
                <c:pt idx="3436">
                  <c:v>75.630399999999995</c:v>
                </c:pt>
                <c:pt idx="3437">
                  <c:v>75.5441</c:v>
                </c:pt>
                <c:pt idx="3438">
                  <c:v>73.825599999999994</c:v>
                </c:pt>
                <c:pt idx="3439">
                  <c:v>75.198599999999999</c:v>
                </c:pt>
                <c:pt idx="3440">
                  <c:v>75.431799999999996</c:v>
                </c:pt>
                <c:pt idx="3441">
                  <c:v>76.968900000000005</c:v>
                </c:pt>
                <c:pt idx="3442">
                  <c:v>77.340299999999999</c:v>
                </c:pt>
                <c:pt idx="3443">
                  <c:v>75.474999999999994</c:v>
                </c:pt>
                <c:pt idx="3444">
                  <c:v>74.343699999999998</c:v>
                </c:pt>
                <c:pt idx="3445">
                  <c:v>74.188299999999998</c:v>
                </c:pt>
                <c:pt idx="3446">
                  <c:v>74.870500000000007</c:v>
                </c:pt>
                <c:pt idx="3447">
                  <c:v>74.507800000000003</c:v>
                </c:pt>
                <c:pt idx="3448">
                  <c:v>76.399000000000001</c:v>
                </c:pt>
                <c:pt idx="3449">
                  <c:v>77.521600000000007</c:v>
                </c:pt>
                <c:pt idx="3450">
                  <c:v>77.366200000000006</c:v>
                </c:pt>
                <c:pt idx="3451">
                  <c:v>78.074299999999994</c:v>
                </c:pt>
                <c:pt idx="3452">
                  <c:v>77.340299999999999</c:v>
                </c:pt>
                <c:pt idx="3453">
                  <c:v>79.222800000000007</c:v>
                </c:pt>
                <c:pt idx="3454">
                  <c:v>79.611400000000003</c:v>
                </c:pt>
                <c:pt idx="3455">
                  <c:v>80.690899999999999</c:v>
                </c:pt>
                <c:pt idx="3456">
                  <c:v>80.768600000000006</c:v>
                </c:pt>
                <c:pt idx="3457">
                  <c:v>81.4422</c:v>
                </c:pt>
                <c:pt idx="3458">
                  <c:v>82.176199999999994</c:v>
                </c:pt>
                <c:pt idx="3459">
                  <c:v>82.253900000000002</c:v>
                </c:pt>
                <c:pt idx="3460">
                  <c:v>81.468100000000007</c:v>
                </c:pt>
                <c:pt idx="3461">
                  <c:v>79.8964</c:v>
                </c:pt>
                <c:pt idx="3462">
                  <c:v>79.611400000000003</c:v>
                </c:pt>
                <c:pt idx="3463">
                  <c:v>79.464600000000004</c:v>
                </c:pt>
                <c:pt idx="3464">
                  <c:v>79.430099999999996</c:v>
                </c:pt>
                <c:pt idx="3465">
                  <c:v>80.293599999999998</c:v>
                </c:pt>
                <c:pt idx="3466">
                  <c:v>79.9482</c:v>
                </c:pt>
                <c:pt idx="3467">
                  <c:v>80.9499</c:v>
                </c:pt>
                <c:pt idx="3468">
                  <c:v>82.124399999999994</c:v>
                </c:pt>
                <c:pt idx="3469">
                  <c:v>82.167599999999993</c:v>
                </c:pt>
                <c:pt idx="3470">
                  <c:v>82.599299999999999</c:v>
                </c:pt>
                <c:pt idx="3471">
                  <c:v>83.713300000000004</c:v>
                </c:pt>
                <c:pt idx="3472">
                  <c:v>83.117500000000007</c:v>
                </c:pt>
                <c:pt idx="3473">
                  <c:v>83.428399999999996</c:v>
                </c:pt>
                <c:pt idx="3474">
                  <c:v>85.345500000000001</c:v>
                </c:pt>
                <c:pt idx="3475">
                  <c:v>84.343699999999998</c:v>
                </c:pt>
                <c:pt idx="3476">
                  <c:v>84.188299999999998</c:v>
                </c:pt>
                <c:pt idx="3477">
                  <c:v>84.395499999999998</c:v>
                </c:pt>
                <c:pt idx="3478">
                  <c:v>84.646000000000001</c:v>
                </c:pt>
                <c:pt idx="3479">
                  <c:v>84.507800000000003</c:v>
                </c:pt>
                <c:pt idx="3480">
                  <c:v>85</c:v>
                </c:pt>
                <c:pt idx="3481">
                  <c:v>83.730599999999995</c:v>
                </c:pt>
                <c:pt idx="3482">
                  <c:v>84.965500000000006</c:v>
                </c:pt>
                <c:pt idx="3483">
                  <c:v>84.251099999999994</c:v>
                </c:pt>
                <c:pt idx="3484">
                  <c:v>84.660600000000002</c:v>
                </c:pt>
                <c:pt idx="3485">
                  <c:v>84.8</c:v>
                </c:pt>
                <c:pt idx="3486">
                  <c:v>85.549199999999999</c:v>
                </c:pt>
                <c:pt idx="3487">
                  <c:v>86.847200000000001</c:v>
                </c:pt>
                <c:pt idx="3488">
                  <c:v>86.481300000000005</c:v>
                </c:pt>
                <c:pt idx="3489">
                  <c:v>87.126000000000005</c:v>
                </c:pt>
                <c:pt idx="3490">
                  <c:v>87.953599999999994</c:v>
                </c:pt>
                <c:pt idx="3491">
                  <c:v>86.812399999999997</c:v>
                </c:pt>
                <c:pt idx="3492">
                  <c:v>87.204400000000007</c:v>
                </c:pt>
                <c:pt idx="3493">
                  <c:v>86.951800000000006</c:v>
                </c:pt>
                <c:pt idx="3494">
                  <c:v>86.115399999999994</c:v>
                </c:pt>
                <c:pt idx="3495">
                  <c:v>86.49</c:v>
                </c:pt>
                <c:pt idx="3496">
                  <c:v>87.700999999999993</c:v>
                </c:pt>
                <c:pt idx="3497">
                  <c:v>87.779399999999995</c:v>
                </c:pt>
                <c:pt idx="3498">
                  <c:v>86.516199999999998</c:v>
                </c:pt>
                <c:pt idx="3499">
                  <c:v>86.4465</c:v>
                </c:pt>
                <c:pt idx="3500">
                  <c:v>86.150300000000001</c:v>
                </c:pt>
                <c:pt idx="3501">
                  <c:v>85.9499</c:v>
                </c:pt>
                <c:pt idx="3502">
                  <c:v>84.338200000000001</c:v>
                </c:pt>
                <c:pt idx="3503">
                  <c:v>84.251099999999994</c:v>
                </c:pt>
                <c:pt idx="3504">
                  <c:v>82.482600000000005</c:v>
                </c:pt>
                <c:pt idx="3505">
                  <c:v>82.23</c:v>
                </c:pt>
                <c:pt idx="3506">
                  <c:v>82.866</c:v>
                </c:pt>
                <c:pt idx="3507">
                  <c:v>82.386799999999994</c:v>
                </c:pt>
                <c:pt idx="3508">
                  <c:v>81.872799999999998</c:v>
                </c:pt>
                <c:pt idx="3509">
                  <c:v>81.5505</c:v>
                </c:pt>
                <c:pt idx="3510">
                  <c:v>82.108000000000004</c:v>
                </c:pt>
                <c:pt idx="3511">
                  <c:v>82.500100000000003</c:v>
                </c:pt>
                <c:pt idx="3512">
                  <c:v>80.932000000000002</c:v>
                </c:pt>
                <c:pt idx="3513">
                  <c:v>81.463399999999993</c:v>
                </c:pt>
                <c:pt idx="3514">
                  <c:v>81.864099999999993</c:v>
                </c:pt>
                <c:pt idx="3515">
                  <c:v>80.696700000000007</c:v>
                </c:pt>
                <c:pt idx="3516">
                  <c:v>79.233199999999997</c:v>
                </c:pt>
                <c:pt idx="3517">
                  <c:v>80.322100000000006</c:v>
                </c:pt>
                <c:pt idx="3518">
                  <c:v>81.385000000000005</c:v>
                </c:pt>
                <c:pt idx="3519">
                  <c:v>81.585300000000004</c:v>
                </c:pt>
                <c:pt idx="3520">
                  <c:v>81.5244</c:v>
                </c:pt>
                <c:pt idx="3521">
                  <c:v>81.2804</c:v>
                </c:pt>
                <c:pt idx="3522">
                  <c:v>80.932000000000002</c:v>
                </c:pt>
                <c:pt idx="3523">
                  <c:v>80.844800000000006</c:v>
                </c:pt>
                <c:pt idx="3524">
                  <c:v>80.635800000000003</c:v>
                </c:pt>
                <c:pt idx="3525">
                  <c:v>80.975499999999997</c:v>
                </c:pt>
                <c:pt idx="3526">
                  <c:v>82.125500000000002</c:v>
                </c:pt>
                <c:pt idx="3527">
                  <c:v>82.918199999999999</c:v>
                </c:pt>
                <c:pt idx="3528">
                  <c:v>82.665599999999998</c:v>
                </c:pt>
                <c:pt idx="3529">
                  <c:v>81.585300000000004</c:v>
                </c:pt>
                <c:pt idx="3530">
                  <c:v>79.860399999999998</c:v>
                </c:pt>
                <c:pt idx="3531">
                  <c:v>79.721000000000004</c:v>
                </c:pt>
                <c:pt idx="3532">
                  <c:v>80.6096</c:v>
                </c:pt>
                <c:pt idx="3533">
                  <c:v>79.834299999999999</c:v>
                </c:pt>
                <c:pt idx="3534">
                  <c:v>80.470200000000006</c:v>
                </c:pt>
                <c:pt idx="3535">
                  <c:v>80.191500000000005</c:v>
                </c:pt>
                <c:pt idx="3536">
                  <c:v>80.008499999999998</c:v>
                </c:pt>
                <c:pt idx="3537">
                  <c:v>80.3309</c:v>
                </c:pt>
                <c:pt idx="3538">
                  <c:v>80.0608</c:v>
                </c:pt>
                <c:pt idx="3539">
                  <c:v>80.478899999999996</c:v>
                </c:pt>
                <c:pt idx="3540">
                  <c:v>80.766400000000004</c:v>
                </c:pt>
                <c:pt idx="3541">
                  <c:v>78.518799999999999</c:v>
                </c:pt>
                <c:pt idx="3542">
                  <c:v>79.198300000000003</c:v>
                </c:pt>
                <c:pt idx="3543">
                  <c:v>78.710499999999996</c:v>
                </c:pt>
                <c:pt idx="3544">
                  <c:v>78.727900000000005</c:v>
                </c:pt>
                <c:pt idx="3545">
                  <c:v>79.180899999999994</c:v>
                </c:pt>
                <c:pt idx="3546">
                  <c:v>77.756100000000004</c:v>
                </c:pt>
                <c:pt idx="3547">
                  <c:v>78.5565</c:v>
                </c:pt>
                <c:pt idx="3548">
                  <c:v>77.325199999999995</c:v>
                </c:pt>
                <c:pt idx="3549">
                  <c:v>76.375299999999996</c:v>
                </c:pt>
                <c:pt idx="3550">
                  <c:v>76.850200000000001</c:v>
                </c:pt>
                <c:pt idx="3551">
                  <c:v>77.122900000000001</c:v>
                </c:pt>
                <c:pt idx="3552">
                  <c:v>76.542400000000001</c:v>
                </c:pt>
                <c:pt idx="3553">
                  <c:v>76.428100000000001</c:v>
                </c:pt>
                <c:pt idx="3554">
                  <c:v>76.014700000000005</c:v>
                </c:pt>
                <c:pt idx="3555">
                  <c:v>75.223200000000006</c:v>
                </c:pt>
                <c:pt idx="3556">
                  <c:v>76.199399999999997</c:v>
                </c:pt>
                <c:pt idx="3557">
                  <c:v>75.407899999999998</c:v>
                </c:pt>
                <c:pt idx="3558">
                  <c:v>75.469399999999993</c:v>
                </c:pt>
                <c:pt idx="3559">
                  <c:v>74.757000000000005</c:v>
                </c:pt>
                <c:pt idx="3560">
                  <c:v>74.5899</c:v>
                </c:pt>
                <c:pt idx="3561">
                  <c:v>75.029700000000005</c:v>
                </c:pt>
                <c:pt idx="3562">
                  <c:v>75.671700000000001</c:v>
                </c:pt>
                <c:pt idx="3563">
                  <c:v>76.603999999999999</c:v>
                </c:pt>
                <c:pt idx="3564">
                  <c:v>75.918000000000006</c:v>
                </c:pt>
                <c:pt idx="3565">
                  <c:v>74.414000000000001</c:v>
                </c:pt>
                <c:pt idx="3566">
                  <c:v>74.633899999999997</c:v>
                </c:pt>
                <c:pt idx="3567">
                  <c:v>75.223200000000006</c:v>
                </c:pt>
                <c:pt idx="3568">
                  <c:v>76.296199999999999</c:v>
                </c:pt>
                <c:pt idx="3569">
                  <c:v>75.689300000000003</c:v>
                </c:pt>
                <c:pt idx="3570">
                  <c:v>75.962000000000003</c:v>
                </c:pt>
                <c:pt idx="3571">
                  <c:v>76.674300000000002</c:v>
                </c:pt>
                <c:pt idx="3572">
                  <c:v>75.575000000000003</c:v>
                </c:pt>
                <c:pt idx="3573">
                  <c:v>76.023499999999999</c:v>
                </c:pt>
                <c:pt idx="3574">
                  <c:v>77.166899999999998</c:v>
                </c:pt>
                <c:pt idx="3575">
                  <c:v>77.632999999999996</c:v>
                </c:pt>
                <c:pt idx="3576">
                  <c:v>77.122900000000001</c:v>
                </c:pt>
                <c:pt idx="3577">
                  <c:v>79.682199999999995</c:v>
                </c:pt>
                <c:pt idx="3578">
                  <c:v>80.007599999999996</c:v>
                </c:pt>
                <c:pt idx="3579">
                  <c:v>79.207300000000004</c:v>
                </c:pt>
                <c:pt idx="3580">
                  <c:v>79.488699999999994</c:v>
                </c:pt>
                <c:pt idx="3581">
                  <c:v>76.709500000000006</c:v>
                </c:pt>
                <c:pt idx="3582">
                  <c:v>78.160700000000006</c:v>
                </c:pt>
                <c:pt idx="3583">
                  <c:v>78.011200000000002</c:v>
                </c:pt>
                <c:pt idx="3584">
                  <c:v>78.741200000000006</c:v>
                </c:pt>
                <c:pt idx="3585">
                  <c:v>79.400800000000004</c:v>
                </c:pt>
                <c:pt idx="3586">
                  <c:v>79.814099999999996</c:v>
                </c:pt>
                <c:pt idx="3587">
                  <c:v>80.368200000000002</c:v>
                </c:pt>
                <c:pt idx="3588">
                  <c:v>80.72</c:v>
                </c:pt>
                <c:pt idx="3589">
                  <c:v>81.793000000000006</c:v>
                </c:pt>
                <c:pt idx="3590">
                  <c:v>81.669899999999998</c:v>
                </c:pt>
                <c:pt idx="3591">
                  <c:v>83.499200000000002</c:v>
                </c:pt>
                <c:pt idx="3592">
                  <c:v>83.903800000000004</c:v>
                </c:pt>
                <c:pt idx="3593">
                  <c:v>83.112200000000001</c:v>
                </c:pt>
                <c:pt idx="3594">
                  <c:v>81.696299999999994</c:v>
                </c:pt>
                <c:pt idx="3595">
                  <c:v>81.872200000000007</c:v>
                </c:pt>
                <c:pt idx="3596">
                  <c:v>81.458799999999997</c:v>
                </c:pt>
                <c:pt idx="3597">
                  <c:v>82.004099999999994</c:v>
                </c:pt>
                <c:pt idx="3598">
                  <c:v>82.487799999999993</c:v>
                </c:pt>
                <c:pt idx="3599">
                  <c:v>83.015500000000003</c:v>
                </c:pt>
                <c:pt idx="3600">
                  <c:v>84.413899999999998</c:v>
                </c:pt>
                <c:pt idx="3601">
                  <c:v>85.319800000000001</c:v>
                </c:pt>
                <c:pt idx="3602">
                  <c:v>85.222999999999999</c:v>
                </c:pt>
                <c:pt idx="3603">
                  <c:v>87.791200000000003</c:v>
                </c:pt>
                <c:pt idx="3604">
                  <c:v>86.806100000000001</c:v>
                </c:pt>
                <c:pt idx="3605">
                  <c:v>85.909000000000006</c:v>
                </c:pt>
                <c:pt idx="3606">
                  <c:v>86.463099999999997</c:v>
                </c:pt>
                <c:pt idx="3607">
                  <c:v>85.574799999999996</c:v>
                </c:pt>
                <c:pt idx="3608">
                  <c:v>86.4191</c:v>
                </c:pt>
                <c:pt idx="3609">
                  <c:v>86.348200000000006</c:v>
                </c:pt>
                <c:pt idx="3610">
                  <c:v>82.692700000000002</c:v>
                </c:pt>
                <c:pt idx="3611">
                  <c:v>83.145200000000003</c:v>
                </c:pt>
                <c:pt idx="3612">
                  <c:v>83.207300000000004</c:v>
                </c:pt>
                <c:pt idx="3613">
                  <c:v>82.550700000000006</c:v>
                </c:pt>
                <c:pt idx="3614">
                  <c:v>82.142499999999998</c:v>
                </c:pt>
                <c:pt idx="3615">
                  <c:v>78.6113</c:v>
                </c:pt>
                <c:pt idx="3616">
                  <c:v>80.128500000000003</c:v>
                </c:pt>
                <c:pt idx="3617">
                  <c:v>80.474500000000006</c:v>
                </c:pt>
                <c:pt idx="3618">
                  <c:v>79.817899999999995</c:v>
                </c:pt>
                <c:pt idx="3619">
                  <c:v>80.279300000000006</c:v>
                </c:pt>
                <c:pt idx="3620">
                  <c:v>77.581999999999994</c:v>
                </c:pt>
                <c:pt idx="3621">
                  <c:v>78.486999999999995</c:v>
                </c:pt>
                <c:pt idx="3622">
                  <c:v>77.936899999999994</c:v>
                </c:pt>
                <c:pt idx="3623">
                  <c:v>77.812700000000007</c:v>
                </c:pt>
                <c:pt idx="3624">
                  <c:v>79.046000000000006</c:v>
                </c:pt>
                <c:pt idx="3625">
                  <c:v>78.531400000000005</c:v>
                </c:pt>
                <c:pt idx="3626">
                  <c:v>79.826800000000006</c:v>
                </c:pt>
                <c:pt idx="3627">
                  <c:v>79.613900000000001</c:v>
                </c:pt>
                <c:pt idx="3628">
                  <c:v>79.88</c:v>
                </c:pt>
                <c:pt idx="3629">
                  <c:v>81.255300000000005</c:v>
                </c:pt>
                <c:pt idx="3630">
                  <c:v>81.636799999999994</c:v>
                </c:pt>
                <c:pt idx="3631">
                  <c:v>81.752200000000002</c:v>
                </c:pt>
                <c:pt idx="3632">
                  <c:v>81.920699999999997</c:v>
                </c:pt>
                <c:pt idx="3633">
                  <c:v>81.938500000000005</c:v>
                </c:pt>
                <c:pt idx="3634">
                  <c:v>81.743300000000005</c:v>
                </c:pt>
                <c:pt idx="3635">
                  <c:v>81.654600000000002</c:v>
                </c:pt>
                <c:pt idx="3636">
                  <c:v>82.648300000000006</c:v>
                </c:pt>
                <c:pt idx="3637">
                  <c:v>84.085599999999999</c:v>
                </c:pt>
                <c:pt idx="3638">
                  <c:v>85.665000000000006</c:v>
                </c:pt>
                <c:pt idx="3639">
                  <c:v>86.534499999999994</c:v>
                </c:pt>
                <c:pt idx="3640">
                  <c:v>87.492699999999999</c:v>
                </c:pt>
                <c:pt idx="3641">
                  <c:v>86.6143</c:v>
                </c:pt>
                <c:pt idx="3642">
                  <c:v>86.960400000000007</c:v>
                </c:pt>
                <c:pt idx="3643">
                  <c:v>86.978099999999998</c:v>
                </c:pt>
                <c:pt idx="3644">
                  <c:v>87.173299999999998</c:v>
                </c:pt>
                <c:pt idx="3645">
                  <c:v>88.371099999999998</c:v>
                </c:pt>
                <c:pt idx="3646">
                  <c:v>89.063199999999995</c:v>
                </c:pt>
                <c:pt idx="3647">
                  <c:v>88.6905</c:v>
                </c:pt>
                <c:pt idx="3648">
                  <c:v>87.838800000000006</c:v>
                </c:pt>
                <c:pt idx="3649">
                  <c:v>88.122699999999995</c:v>
                </c:pt>
                <c:pt idx="3650">
                  <c:v>87.820999999999998</c:v>
                </c:pt>
                <c:pt idx="3651">
                  <c:v>88.477599999999995</c:v>
                </c:pt>
                <c:pt idx="3652">
                  <c:v>87.936400000000006</c:v>
                </c:pt>
                <c:pt idx="3653">
                  <c:v>85.177000000000007</c:v>
                </c:pt>
                <c:pt idx="3654">
                  <c:v>81.876400000000004</c:v>
                </c:pt>
                <c:pt idx="3655">
                  <c:v>83.899299999999997</c:v>
                </c:pt>
                <c:pt idx="3656">
                  <c:v>82.941100000000006</c:v>
                </c:pt>
                <c:pt idx="3657">
                  <c:v>82.95</c:v>
                </c:pt>
                <c:pt idx="3658">
                  <c:v>83.721900000000005</c:v>
                </c:pt>
                <c:pt idx="3659">
                  <c:v>85.123699999999999</c:v>
                </c:pt>
                <c:pt idx="3660">
                  <c:v>84.804299999999998</c:v>
                </c:pt>
                <c:pt idx="3661">
                  <c:v>85.443200000000004</c:v>
                </c:pt>
                <c:pt idx="3662">
                  <c:v>86.774000000000001</c:v>
                </c:pt>
                <c:pt idx="3663">
                  <c:v>86.286100000000005</c:v>
                </c:pt>
                <c:pt idx="3664">
                  <c:v>86.002099999999999</c:v>
                </c:pt>
                <c:pt idx="3665">
                  <c:v>86.117500000000007</c:v>
                </c:pt>
                <c:pt idx="3666">
                  <c:v>87.741200000000006</c:v>
                </c:pt>
                <c:pt idx="3667">
                  <c:v>88.406599999999997</c:v>
                </c:pt>
                <c:pt idx="3668">
                  <c:v>88.859099999999998</c:v>
                </c:pt>
                <c:pt idx="3669">
                  <c:v>89.5334</c:v>
                </c:pt>
                <c:pt idx="3670">
                  <c:v>89.291799999999995</c:v>
                </c:pt>
                <c:pt idx="3671">
                  <c:v>88.727999999999994</c:v>
                </c:pt>
                <c:pt idx="3672">
                  <c:v>88.531199999999998</c:v>
                </c:pt>
                <c:pt idx="3673">
                  <c:v>88.835400000000007</c:v>
                </c:pt>
                <c:pt idx="3674">
                  <c:v>90.079300000000003</c:v>
                </c:pt>
                <c:pt idx="3675">
                  <c:v>90.034599999999998</c:v>
                </c:pt>
                <c:pt idx="3676">
                  <c:v>90.687799999999996</c:v>
                </c:pt>
                <c:pt idx="3677">
                  <c:v>91.090500000000006</c:v>
                </c:pt>
                <c:pt idx="3678">
                  <c:v>90.517799999999994</c:v>
                </c:pt>
                <c:pt idx="3679">
                  <c:v>91.958600000000004</c:v>
                </c:pt>
                <c:pt idx="3680">
                  <c:v>91.197900000000004</c:v>
                </c:pt>
                <c:pt idx="3681">
                  <c:v>90.544600000000003</c:v>
                </c:pt>
                <c:pt idx="3682">
                  <c:v>91.358999999999995</c:v>
                </c:pt>
                <c:pt idx="3683">
                  <c:v>91.448499999999996</c:v>
                </c:pt>
                <c:pt idx="3684">
                  <c:v>90.311999999999998</c:v>
                </c:pt>
                <c:pt idx="3685">
                  <c:v>90.956299999999999</c:v>
                </c:pt>
                <c:pt idx="3686">
                  <c:v>89.605000000000004</c:v>
                </c:pt>
                <c:pt idx="3687">
                  <c:v>90.374600000000001</c:v>
                </c:pt>
                <c:pt idx="3688">
                  <c:v>91.269499999999994</c:v>
                </c:pt>
                <c:pt idx="3689">
                  <c:v>90.920500000000004</c:v>
                </c:pt>
                <c:pt idx="3690">
                  <c:v>91.448499999999996</c:v>
                </c:pt>
                <c:pt idx="3691">
                  <c:v>90.992099999999994</c:v>
                </c:pt>
                <c:pt idx="3692">
                  <c:v>89.515500000000003</c:v>
                </c:pt>
                <c:pt idx="3693">
                  <c:v>89.300799999999995</c:v>
                </c:pt>
                <c:pt idx="3694">
                  <c:v>90.115099999999998</c:v>
                </c:pt>
                <c:pt idx="3695">
                  <c:v>88.808599999999998</c:v>
                </c:pt>
                <c:pt idx="3696">
                  <c:v>89.569199999999995</c:v>
                </c:pt>
                <c:pt idx="3697">
                  <c:v>91.108400000000003</c:v>
                </c:pt>
                <c:pt idx="3698">
                  <c:v>91.314300000000003</c:v>
                </c:pt>
                <c:pt idx="3699">
                  <c:v>92.674499999999995</c:v>
                </c:pt>
                <c:pt idx="3700">
                  <c:v>91.860100000000003</c:v>
                </c:pt>
                <c:pt idx="3701">
                  <c:v>92.790800000000004</c:v>
                </c:pt>
                <c:pt idx="3702">
                  <c:v>94.849100000000007</c:v>
                </c:pt>
                <c:pt idx="3703">
                  <c:v>95.2697</c:v>
                </c:pt>
                <c:pt idx="3704">
                  <c:v>95.108599999999996</c:v>
                </c:pt>
                <c:pt idx="3705">
                  <c:v>95.081699999999998</c:v>
                </c:pt>
                <c:pt idx="3706">
                  <c:v>93.211399999999998</c:v>
                </c:pt>
                <c:pt idx="3707">
                  <c:v>92.558099999999996</c:v>
                </c:pt>
                <c:pt idx="3708">
                  <c:v>92.880300000000005</c:v>
                </c:pt>
                <c:pt idx="3709">
                  <c:v>94.750600000000006</c:v>
                </c:pt>
                <c:pt idx="3710">
                  <c:v>96.307699999999997</c:v>
                </c:pt>
                <c:pt idx="3711">
                  <c:v>95.421800000000005</c:v>
                </c:pt>
                <c:pt idx="3712">
                  <c:v>95.332300000000004</c:v>
                </c:pt>
                <c:pt idx="3713">
                  <c:v>95.081699999999998</c:v>
                </c:pt>
                <c:pt idx="3714">
                  <c:v>94.849100000000007</c:v>
                </c:pt>
                <c:pt idx="3715">
                  <c:v>94.741699999999994</c:v>
                </c:pt>
                <c:pt idx="3716">
                  <c:v>95.314400000000006</c:v>
                </c:pt>
                <c:pt idx="3717">
                  <c:v>95.081699999999998</c:v>
                </c:pt>
                <c:pt idx="3718">
                  <c:v>95.475499999999997</c:v>
                </c:pt>
                <c:pt idx="3719">
                  <c:v>95.734999999999999</c:v>
                </c:pt>
                <c:pt idx="3720">
                  <c:v>94.2316</c:v>
                </c:pt>
                <c:pt idx="3721">
                  <c:v>93.757300000000001</c:v>
                </c:pt>
                <c:pt idx="3722">
                  <c:v>94.553700000000006</c:v>
                </c:pt>
                <c:pt idx="3723">
                  <c:v>95.896100000000004</c:v>
                </c:pt>
                <c:pt idx="3724">
                  <c:v>95.797600000000003</c:v>
                </c:pt>
                <c:pt idx="3725">
                  <c:v>95.189099999999996</c:v>
                </c:pt>
                <c:pt idx="3726">
                  <c:v>98.195899999999995</c:v>
                </c:pt>
                <c:pt idx="3727">
                  <c:v>97.462100000000007</c:v>
                </c:pt>
                <c:pt idx="3728">
                  <c:v>97.972200000000001</c:v>
                </c:pt>
                <c:pt idx="3729">
                  <c:v>97.65</c:v>
                </c:pt>
                <c:pt idx="3730">
                  <c:v>97.641099999999994</c:v>
                </c:pt>
                <c:pt idx="3731">
                  <c:v>97.390500000000003</c:v>
                </c:pt>
                <c:pt idx="3732">
                  <c:v>97.497900000000001</c:v>
                </c:pt>
                <c:pt idx="3733">
                  <c:v>97.506900000000002</c:v>
                </c:pt>
                <c:pt idx="3734">
                  <c:v>98.138599999999997</c:v>
                </c:pt>
                <c:pt idx="3735">
                  <c:v>97.768600000000006</c:v>
                </c:pt>
                <c:pt idx="3736">
                  <c:v>98.436400000000006</c:v>
                </c:pt>
                <c:pt idx="3737">
                  <c:v>98.427300000000002</c:v>
                </c:pt>
                <c:pt idx="3738">
                  <c:v>97.218199999999996</c:v>
                </c:pt>
                <c:pt idx="3739">
                  <c:v>96.757999999999996</c:v>
                </c:pt>
                <c:pt idx="3740">
                  <c:v>96</c:v>
                </c:pt>
                <c:pt idx="3741">
                  <c:v>94.799899999999994</c:v>
                </c:pt>
                <c:pt idx="3742">
                  <c:v>95.296199999999999</c:v>
                </c:pt>
                <c:pt idx="3743">
                  <c:v>95.738399999999999</c:v>
                </c:pt>
                <c:pt idx="3744">
                  <c:v>95.386399999999995</c:v>
                </c:pt>
                <c:pt idx="3745">
                  <c:v>96.830200000000005</c:v>
                </c:pt>
                <c:pt idx="3746">
                  <c:v>97.903999999999996</c:v>
                </c:pt>
                <c:pt idx="3747">
                  <c:v>97.903999999999996</c:v>
                </c:pt>
                <c:pt idx="3748">
                  <c:v>98.734099999999998</c:v>
                </c:pt>
                <c:pt idx="3749">
                  <c:v>99.762799999999999</c:v>
                </c:pt>
                <c:pt idx="3750">
                  <c:v>100.5569</c:v>
                </c:pt>
                <c:pt idx="3751">
                  <c:v>99.798900000000003</c:v>
                </c:pt>
                <c:pt idx="3752">
                  <c:v>100.0335</c:v>
                </c:pt>
                <c:pt idx="3753">
                  <c:v>101.0531</c:v>
                </c:pt>
                <c:pt idx="3754">
                  <c:v>100.52079999999999</c:v>
                </c:pt>
                <c:pt idx="3755">
                  <c:v>100.4666</c:v>
                </c:pt>
                <c:pt idx="3756">
                  <c:v>100.241</c:v>
                </c:pt>
                <c:pt idx="3757">
                  <c:v>98.075400000000002</c:v>
                </c:pt>
                <c:pt idx="3758">
                  <c:v>98.075400000000002</c:v>
                </c:pt>
                <c:pt idx="3759">
                  <c:v>99.257499999999993</c:v>
                </c:pt>
                <c:pt idx="3760">
                  <c:v>99.095100000000002</c:v>
                </c:pt>
                <c:pt idx="3761">
                  <c:v>99.212400000000002</c:v>
                </c:pt>
                <c:pt idx="3762">
                  <c:v>99.492099999999994</c:v>
                </c:pt>
                <c:pt idx="3763">
                  <c:v>100.52979999999999</c:v>
                </c:pt>
                <c:pt idx="3764">
                  <c:v>100.97190000000001</c:v>
                </c:pt>
                <c:pt idx="3765">
                  <c:v>101.4141</c:v>
                </c:pt>
                <c:pt idx="3766">
                  <c:v>103.0022</c:v>
                </c:pt>
                <c:pt idx="3767">
                  <c:v>103.5977</c:v>
                </c:pt>
                <c:pt idx="3768">
                  <c:v>102.9751</c:v>
                </c:pt>
                <c:pt idx="3769">
                  <c:v>103.9948</c:v>
                </c:pt>
                <c:pt idx="3770">
                  <c:v>105.5558</c:v>
                </c:pt>
                <c:pt idx="3771">
                  <c:v>107.1169</c:v>
                </c:pt>
                <c:pt idx="3772">
                  <c:v>107.05370000000001</c:v>
                </c:pt>
                <c:pt idx="3773">
                  <c:v>107.4327</c:v>
                </c:pt>
                <c:pt idx="3774">
                  <c:v>107.38760000000001</c:v>
                </c:pt>
                <c:pt idx="3775">
                  <c:v>106.4491</c:v>
                </c:pt>
                <c:pt idx="3776">
                  <c:v>109.00279999999999</c:v>
                </c:pt>
                <c:pt idx="3777">
                  <c:v>108.8403</c:v>
                </c:pt>
                <c:pt idx="3778">
                  <c:v>109.82389999999999</c:v>
                </c:pt>
                <c:pt idx="3779">
                  <c:v>109.14709999999999</c:v>
                </c:pt>
                <c:pt idx="3780">
                  <c:v>108.9757</c:v>
                </c:pt>
                <c:pt idx="3781">
                  <c:v>109.5171</c:v>
                </c:pt>
                <c:pt idx="3782">
                  <c:v>109.1832</c:v>
                </c:pt>
                <c:pt idx="3783">
                  <c:v>109.6524</c:v>
                </c:pt>
                <c:pt idx="3784">
                  <c:v>109.3908</c:v>
                </c:pt>
                <c:pt idx="3785">
                  <c:v>109.1832</c:v>
                </c:pt>
                <c:pt idx="3786">
                  <c:v>109.37269999999999</c:v>
                </c:pt>
                <c:pt idx="3787">
                  <c:v>110.0134</c:v>
                </c:pt>
                <c:pt idx="3788">
                  <c:v>110.50060000000001</c:v>
                </c:pt>
                <c:pt idx="3789">
                  <c:v>111.4571</c:v>
                </c:pt>
                <c:pt idx="3790">
                  <c:v>109.36369999999999</c:v>
                </c:pt>
                <c:pt idx="3791">
                  <c:v>108.0463</c:v>
                </c:pt>
                <c:pt idx="3792">
                  <c:v>106.7289</c:v>
                </c:pt>
                <c:pt idx="3793">
                  <c:v>104.473</c:v>
                </c:pt>
                <c:pt idx="3794">
                  <c:v>105.1588</c:v>
                </c:pt>
                <c:pt idx="3795">
                  <c:v>105.57389999999999</c:v>
                </c:pt>
                <c:pt idx="3796">
                  <c:v>105.5919</c:v>
                </c:pt>
                <c:pt idx="3797">
                  <c:v>106.5013</c:v>
                </c:pt>
                <c:pt idx="3798">
                  <c:v>107.04689999999999</c:v>
                </c:pt>
                <c:pt idx="3799">
                  <c:v>106.2375</c:v>
                </c:pt>
                <c:pt idx="3800">
                  <c:v>106.2557</c:v>
                </c:pt>
                <c:pt idx="3801">
                  <c:v>105.4646</c:v>
                </c:pt>
                <c:pt idx="3802">
                  <c:v>105.24639999999999</c:v>
                </c:pt>
                <c:pt idx="3803">
                  <c:v>105.792</c:v>
                </c:pt>
                <c:pt idx="3804">
                  <c:v>106.4558</c:v>
                </c:pt>
                <c:pt idx="3805">
                  <c:v>107.2833</c:v>
                </c:pt>
                <c:pt idx="3806">
                  <c:v>106.11020000000001</c:v>
                </c:pt>
                <c:pt idx="3807">
                  <c:v>106.22839999999999</c:v>
                </c:pt>
                <c:pt idx="3808">
                  <c:v>105.1827</c:v>
                </c:pt>
                <c:pt idx="3809">
                  <c:v>104.75530000000001</c:v>
                </c:pt>
                <c:pt idx="3810">
                  <c:v>106.07389999999999</c:v>
                </c:pt>
                <c:pt idx="3811">
                  <c:v>106.8013</c:v>
                </c:pt>
                <c:pt idx="3812">
                  <c:v>106.1648</c:v>
                </c:pt>
                <c:pt idx="3813">
                  <c:v>106.41030000000001</c:v>
                </c:pt>
                <c:pt idx="3814">
                  <c:v>106.26479999999999</c:v>
                </c:pt>
                <c:pt idx="3815">
                  <c:v>105.73739999999999</c:v>
                </c:pt>
                <c:pt idx="3816">
                  <c:v>105.1827</c:v>
                </c:pt>
                <c:pt idx="3817">
                  <c:v>104.79170000000001</c:v>
                </c:pt>
                <c:pt idx="3818">
                  <c:v>104.5735</c:v>
                </c:pt>
                <c:pt idx="3819">
                  <c:v>104.72799999999999</c:v>
                </c:pt>
                <c:pt idx="3820">
                  <c:v>103.93689999999999</c:v>
                </c:pt>
                <c:pt idx="3821">
                  <c:v>103.8824</c:v>
                </c:pt>
                <c:pt idx="3822">
                  <c:v>105.1554</c:v>
                </c:pt>
                <c:pt idx="3823">
                  <c:v>104.7735</c:v>
                </c:pt>
                <c:pt idx="3824">
                  <c:v>105.1918</c:v>
                </c:pt>
                <c:pt idx="3825">
                  <c:v>105.0736</c:v>
                </c:pt>
                <c:pt idx="3826">
                  <c:v>102.05459999999999</c:v>
                </c:pt>
                <c:pt idx="3827">
                  <c:v>101.9091</c:v>
                </c:pt>
                <c:pt idx="3828">
                  <c:v>102.5093</c:v>
                </c:pt>
                <c:pt idx="3829">
                  <c:v>100.7997</c:v>
                </c:pt>
                <c:pt idx="3830">
                  <c:v>102.09099999999999</c:v>
                </c:pt>
                <c:pt idx="3831">
                  <c:v>101.1362</c:v>
                </c:pt>
                <c:pt idx="3832">
                  <c:v>99.126499999999993</c:v>
                </c:pt>
                <c:pt idx="3833">
                  <c:v>97.398799999999994</c:v>
                </c:pt>
                <c:pt idx="3834">
                  <c:v>99.026499999999999</c:v>
                </c:pt>
                <c:pt idx="3835">
                  <c:v>98.180800000000005</c:v>
                </c:pt>
                <c:pt idx="3836">
                  <c:v>96.653199999999998</c:v>
                </c:pt>
                <c:pt idx="3837">
                  <c:v>96.080299999999994</c:v>
                </c:pt>
                <c:pt idx="3838">
                  <c:v>94.998199999999997</c:v>
                </c:pt>
                <c:pt idx="3839">
                  <c:v>95.807500000000005</c:v>
                </c:pt>
                <c:pt idx="3840">
                  <c:v>97.398799999999994</c:v>
                </c:pt>
                <c:pt idx="3841">
                  <c:v>97.480699999999999</c:v>
                </c:pt>
                <c:pt idx="3842">
                  <c:v>96.844099999999997</c:v>
                </c:pt>
                <c:pt idx="3843">
                  <c:v>97.116900000000001</c:v>
                </c:pt>
                <c:pt idx="3844">
                  <c:v>97.271500000000003</c:v>
                </c:pt>
                <c:pt idx="3845">
                  <c:v>96.062100000000001</c:v>
                </c:pt>
                <c:pt idx="3846">
                  <c:v>96.025700000000001</c:v>
                </c:pt>
                <c:pt idx="3847">
                  <c:v>95.534700000000001</c:v>
                </c:pt>
                <c:pt idx="3848">
                  <c:v>97.2988</c:v>
                </c:pt>
                <c:pt idx="3849">
                  <c:v>96.580399999999997</c:v>
                </c:pt>
                <c:pt idx="3850">
                  <c:v>96.434899999999999</c:v>
                </c:pt>
                <c:pt idx="3851">
                  <c:v>95.125500000000002</c:v>
                </c:pt>
                <c:pt idx="3852">
                  <c:v>96.607699999999994</c:v>
                </c:pt>
                <c:pt idx="3853">
                  <c:v>96.798699999999997</c:v>
                </c:pt>
                <c:pt idx="3854">
                  <c:v>97.371499999999997</c:v>
                </c:pt>
                <c:pt idx="3855">
                  <c:v>97.753500000000003</c:v>
                </c:pt>
                <c:pt idx="3856">
                  <c:v>96.110100000000003</c:v>
                </c:pt>
                <c:pt idx="3857">
                  <c:v>95.861999999999995</c:v>
                </c:pt>
                <c:pt idx="3858">
                  <c:v>95.443700000000007</c:v>
                </c:pt>
                <c:pt idx="3859">
                  <c:v>93.115799999999993</c:v>
                </c:pt>
                <c:pt idx="3860">
                  <c:v>93.834199999999996</c:v>
                </c:pt>
                <c:pt idx="3861">
                  <c:v>94.705699999999993</c:v>
                </c:pt>
                <c:pt idx="3862">
                  <c:v>94.2012</c:v>
                </c:pt>
                <c:pt idx="3863">
                  <c:v>94.953400000000002</c:v>
                </c:pt>
                <c:pt idx="3864">
                  <c:v>95.265299999999996</c:v>
                </c:pt>
                <c:pt idx="3865">
                  <c:v>95.834000000000003</c:v>
                </c:pt>
                <c:pt idx="3866">
                  <c:v>95.219399999999993</c:v>
                </c:pt>
                <c:pt idx="3867">
                  <c:v>95.769800000000004</c:v>
                </c:pt>
                <c:pt idx="3868">
                  <c:v>95.953299999999999</c:v>
                </c:pt>
                <c:pt idx="3869">
                  <c:v>95.870699999999999</c:v>
                </c:pt>
                <c:pt idx="3870">
                  <c:v>95.696399999999997</c:v>
                </c:pt>
                <c:pt idx="3871">
                  <c:v>96.888900000000007</c:v>
                </c:pt>
                <c:pt idx="3872">
                  <c:v>96.072500000000005</c:v>
                </c:pt>
                <c:pt idx="3873">
                  <c:v>97.714500000000001</c:v>
                </c:pt>
                <c:pt idx="3874">
                  <c:v>97.650300000000001</c:v>
                </c:pt>
                <c:pt idx="3875">
                  <c:v>97.21</c:v>
                </c:pt>
                <c:pt idx="3876">
                  <c:v>97.402699999999996</c:v>
                </c:pt>
                <c:pt idx="3877">
                  <c:v>97.127499999999998</c:v>
                </c:pt>
                <c:pt idx="3878">
                  <c:v>98.861199999999997</c:v>
                </c:pt>
                <c:pt idx="3879">
                  <c:v>99.182299999999998</c:v>
                </c:pt>
                <c:pt idx="3880">
                  <c:v>99.393299999999996</c:v>
                </c:pt>
                <c:pt idx="3881">
                  <c:v>100.5308</c:v>
                </c:pt>
                <c:pt idx="3882">
                  <c:v>101.74169999999999</c:v>
                </c:pt>
                <c:pt idx="3883">
                  <c:v>102.3379</c:v>
                </c:pt>
                <c:pt idx="3884">
                  <c:v>103.4295</c:v>
                </c:pt>
                <c:pt idx="3885">
                  <c:v>100.6408</c:v>
                </c:pt>
                <c:pt idx="3886">
                  <c:v>101.42059999999999</c:v>
                </c:pt>
                <c:pt idx="3887">
                  <c:v>101.76</c:v>
                </c:pt>
                <c:pt idx="3888">
                  <c:v>101.8242</c:v>
                </c:pt>
                <c:pt idx="3889">
                  <c:v>101.3839</c:v>
                </c:pt>
                <c:pt idx="3890">
                  <c:v>100.4023</c:v>
                </c:pt>
                <c:pt idx="3891">
                  <c:v>101.4389</c:v>
                </c:pt>
                <c:pt idx="3892">
                  <c:v>101.5307</c:v>
                </c:pt>
                <c:pt idx="3893">
                  <c:v>100.52160000000001</c:v>
                </c:pt>
                <c:pt idx="3894">
                  <c:v>101.09950000000001</c:v>
                </c:pt>
                <c:pt idx="3895">
                  <c:v>100.4207</c:v>
                </c:pt>
                <c:pt idx="3896">
                  <c:v>100.9252</c:v>
                </c:pt>
                <c:pt idx="3897">
                  <c:v>101.09950000000001</c:v>
                </c:pt>
                <c:pt idx="3898">
                  <c:v>102.0535</c:v>
                </c:pt>
                <c:pt idx="3899">
                  <c:v>102.3287</c:v>
                </c:pt>
                <c:pt idx="3900">
                  <c:v>102.8883</c:v>
                </c:pt>
                <c:pt idx="3901">
                  <c:v>103.6956</c:v>
                </c:pt>
                <c:pt idx="3902">
                  <c:v>105.88800000000001</c:v>
                </c:pt>
                <c:pt idx="3903">
                  <c:v>105.8605</c:v>
                </c:pt>
                <c:pt idx="3904">
                  <c:v>98.595200000000006</c:v>
                </c:pt>
                <c:pt idx="3905">
                  <c:v>98.4392</c:v>
                </c:pt>
                <c:pt idx="3906">
                  <c:v>100.173</c:v>
                </c:pt>
                <c:pt idx="3907">
                  <c:v>99.815200000000004</c:v>
                </c:pt>
                <c:pt idx="3908">
                  <c:v>98.154899999999998</c:v>
                </c:pt>
                <c:pt idx="3909">
                  <c:v>98.760300000000001</c:v>
                </c:pt>
                <c:pt idx="3910">
                  <c:v>92.366500000000002</c:v>
                </c:pt>
                <c:pt idx="3911">
                  <c:v>92.063800000000001</c:v>
                </c:pt>
                <c:pt idx="3912">
                  <c:v>96.687100000000001</c:v>
                </c:pt>
                <c:pt idx="3913">
                  <c:v>96.916499999999999</c:v>
                </c:pt>
                <c:pt idx="3914">
                  <c:v>100.71420000000001</c:v>
                </c:pt>
                <c:pt idx="3915">
                  <c:v>101.42059999999999</c:v>
                </c:pt>
                <c:pt idx="3916">
                  <c:v>100.9252</c:v>
                </c:pt>
                <c:pt idx="3917">
                  <c:v>97.145799999999994</c:v>
                </c:pt>
                <c:pt idx="3918">
                  <c:v>98.686899999999994</c:v>
                </c:pt>
                <c:pt idx="3919">
                  <c:v>95.769800000000004</c:v>
                </c:pt>
                <c:pt idx="3920">
                  <c:v>88.320999999999998</c:v>
                </c:pt>
                <c:pt idx="3921">
                  <c:v>89.421800000000005</c:v>
                </c:pt>
                <c:pt idx="3922">
                  <c:v>75.589100000000002</c:v>
                </c:pt>
                <c:pt idx="3923">
                  <c:v>79.838899999999995</c:v>
                </c:pt>
                <c:pt idx="3924">
                  <c:v>83.301699999999997</c:v>
                </c:pt>
                <c:pt idx="3925">
                  <c:v>80.274100000000004</c:v>
                </c:pt>
                <c:pt idx="3926">
                  <c:v>73.811400000000006</c:v>
                </c:pt>
                <c:pt idx="3927">
                  <c:v>69.080200000000005</c:v>
                </c:pt>
                <c:pt idx="3928">
                  <c:v>72.515199999999993</c:v>
                </c:pt>
                <c:pt idx="3929">
                  <c:v>76.885400000000004</c:v>
                </c:pt>
                <c:pt idx="3930">
                  <c:v>83.1721</c:v>
                </c:pt>
                <c:pt idx="3931">
                  <c:v>88.903300000000002</c:v>
                </c:pt>
                <c:pt idx="3932">
                  <c:v>89.5792</c:v>
                </c:pt>
                <c:pt idx="3933">
                  <c:v>88.662599999999998</c:v>
                </c:pt>
                <c:pt idx="3934">
                  <c:v>87.033100000000005</c:v>
                </c:pt>
                <c:pt idx="3935">
                  <c:v>88.847800000000007</c:v>
                </c:pt>
                <c:pt idx="3936">
                  <c:v>89.005200000000002</c:v>
                </c:pt>
                <c:pt idx="3937">
                  <c:v>92.4773</c:v>
                </c:pt>
                <c:pt idx="3938">
                  <c:v>90.245900000000006</c:v>
                </c:pt>
                <c:pt idx="3939">
                  <c:v>90.912499999999994</c:v>
                </c:pt>
                <c:pt idx="3940">
                  <c:v>95.282700000000006</c:v>
                </c:pt>
                <c:pt idx="3941">
                  <c:v>89.301500000000004</c:v>
                </c:pt>
                <c:pt idx="3942">
                  <c:v>88.533000000000001</c:v>
                </c:pt>
                <c:pt idx="3943">
                  <c:v>86.107200000000006</c:v>
                </c:pt>
                <c:pt idx="3944">
                  <c:v>84.607200000000006</c:v>
                </c:pt>
                <c:pt idx="3945">
                  <c:v>86.199799999999996</c:v>
                </c:pt>
                <c:pt idx="3946">
                  <c:v>82.736999999999995</c:v>
                </c:pt>
                <c:pt idx="3947">
                  <c:v>82.236999999999995</c:v>
                </c:pt>
                <c:pt idx="3948">
                  <c:v>84.718400000000003</c:v>
                </c:pt>
                <c:pt idx="3949">
                  <c:v>81.403700000000001</c:v>
                </c:pt>
                <c:pt idx="3950">
                  <c:v>82.3018</c:v>
                </c:pt>
                <c:pt idx="3951">
                  <c:v>84.866500000000002</c:v>
                </c:pt>
                <c:pt idx="3952">
                  <c:v>85.801599999999993</c:v>
                </c:pt>
                <c:pt idx="3953">
                  <c:v>82.903599999999997</c:v>
                </c:pt>
                <c:pt idx="3954">
                  <c:v>81.7</c:v>
                </c:pt>
                <c:pt idx="3955">
                  <c:v>80.7</c:v>
                </c:pt>
                <c:pt idx="3956">
                  <c:v>78.977900000000005</c:v>
                </c:pt>
                <c:pt idx="3957">
                  <c:v>79.5334</c:v>
                </c:pt>
                <c:pt idx="3958">
                  <c:v>77.774199999999993</c:v>
                </c:pt>
                <c:pt idx="3959">
                  <c:v>81.635199999999998</c:v>
                </c:pt>
                <c:pt idx="3960">
                  <c:v>84.894300000000001</c:v>
                </c:pt>
                <c:pt idx="3961">
                  <c:v>85.0702</c:v>
                </c:pt>
                <c:pt idx="3962">
                  <c:v>78.987099999999998</c:v>
                </c:pt>
                <c:pt idx="3963">
                  <c:v>78.135300000000001</c:v>
                </c:pt>
                <c:pt idx="3964">
                  <c:v>77.959400000000002</c:v>
                </c:pt>
                <c:pt idx="3965">
                  <c:v>75.746499999999997</c:v>
                </c:pt>
                <c:pt idx="3966">
                  <c:v>80.672200000000004</c:v>
                </c:pt>
                <c:pt idx="3967">
                  <c:v>80.968500000000006</c:v>
                </c:pt>
                <c:pt idx="3968">
                  <c:v>81.125900000000001</c:v>
                </c:pt>
                <c:pt idx="3969">
                  <c:v>80.487099999999998</c:v>
                </c:pt>
                <c:pt idx="3970">
                  <c:v>79.838899999999995</c:v>
                </c:pt>
                <c:pt idx="3971">
                  <c:v>85.357200000000006</c:v>
                </c:pt>
                <c:pt idx="3972">
                  <c:v>87.384900000000002</c:v>
                </c:pt>
                <c:pt idx="3973">
                  <c:v>90.014399999999995</c:v>
                </c:pt>
                <c:pt idx="3974">
                  <c:v>89.5792</c:v>
                </c:pt>
                <c:pt idx="3975">
                  <c:v>91.495800000000003</c:v>
                </c:pt>
                <c:pt idx="3976">
                  <c:v>92.754999999999995</c:v>
                </c:pt>
                <c:pt idx="3977">
                  <c:v>94.792000000000002</c:v>
                </c:pt>
                <c:pt idx="3978">
                  <c:v>93.940200000000004</c:v>
                </c:pt>
                <c:pt idx="3979">
                  <c:v>95.680800000000005</c:v>
                </c:pt>
                <c:pt idx="3980">
                  <c:v>96.810400000000001</c:v>
                </c:pt>
                <c:pt idx="3981">
                  <c:v>95.319699999999997</c:v>
                </c:pt>
                <c:pt idx="3982">
                  <c:v>93.199399999999997</c:v>
                </c:pt>
                <c:pt idx="3983">
                  <c:v>87.144199999999998</c:v>
                </c:pt>
                <c:pt idx="3984">
                  <c:v>90.375500000000002</c:v>
                </c:pt>
                <c:pt idx="3985">
                  <c:v>91.039000000000001</c:v>
                </c:pt>
                <c:pt idx="3986">
                  <c:v>91.225899999999996</c:v>
                </c:pt>
                <c:pt idx="3987">
                  <c:v>90.637200000000007</c:v>
                </c:pt>
                <c:pt idx="3988">
                  <c:v>89.263400000000004</c:v>
                </c:pt>
                <c:pt idx="3989">
                  <c:v>86.880499999999998</c:v>
                </c:pt>
                <c:pt idx="3990">
                  <c:v>86.740300000000005</c:v>
                </c:pt>
                <c:pt idx="3991">
                  <c:v>85.665599999999998</c:v>
                </c:pt>
                <c:pt idx="3992">
                  <c:v>84.553600000000003</c:v>
                </c:pt>
                <c:pt idx="3993">
                  <c:v>85.777799999999999</c:v>
                </c:pt>
                <c:pt idx="3994">
                  <c:v>85.0488</c:v>
                </c:pt>
                <c:pt idx="3995">
                  <c:v>85.815100000000001</c:v>
                </c:pt>
                <c:pt idx="3996">
                  <c:v>86.319800000000001</c:v>
                </c:pt>
                <c:pt idx="3997">
                  <c:v>90.609099999999998</c:v>
                </c:pt>
                <c:pt idx="3998">
                  <c:v>90.880099999999999</c:v>
                </c:pt>
                <c:pt idx="3999">
                  <c:v>89.908199999999994</c:v>
                </c:pt>
                <c:pt idx="4000">
                  <c:v>88.8523</c:v>
                </c:pt>
                <c:pt idx="4001">
                  <c:v>89.403599999999997</c:v>
                </c:pt>
                <c:pt idx="4002">
                  <c:v>88.973699999999994</c:v>
                </c:pt>
                <c:pt idx="4003">
                  <c:v>89.945599999999999</c:v>
                </c:pt>
                <c:pt idx="4004">
                  <c:v>89.712000000000003</c:v>
                </c:pt>
                <c:pt idx="4005">
                  <c:v>90.926900000000003</c:v>
                </c:pt>
                <c:pt idx="4006">
                  <c:v>91.655799999999999</c:v>
                </c:pt>
                <c:pt idx="4007">
                  <c:v>90.366200000000006</c:v>
                </c:pt>
                <c:pt idx="4008">
                  <c:v>92.216499999999996</c:v>
                </c:pt>
                <c:pt idx="4009">
                  <c:v>90.618499999999997</c:v>
                </c:pt>
                <c:pt idx="4010">
                  <c:v>90.431600000000003</c:v>
                </c:pt>
                <c:pt idx="4011">
                  <c:v>91.524900000000002</c:v>
                </c:pt>
                <c:pt idx="4012">
                  <c:v>90.609099999999998</c:v>
                </c:pt>
                <c:pt idx="4013">
                  <c:v>89.151300000000006</c:v>
                </c:pt>
                <c:pt idx="4014">
                  <c:v>89.300799999999995</c:v>
                </c:pt>
                <c:pt idx="4015">
                  <c:v>93.066900000000004</c:v>
                </c:pt>
                <c:pt idx="4016">
                  <c:v>94.253699999999995</c:v>
                </c:pt>
                <c:pt idx="4017">
                  <c:v>94.861099999999993</c:v>
                </c:pt>
                <c:pt idx="4018">
                  <c:v>96.571200000000005</c:v>
                </c:pt>
                <c:pt idx="4019">
                  <c:v>95.244200000000006</c:v>
                </c:pt>
                <c:pt idx="4020">
                  <c:v>98.2346</c:v>
                </c:pt>
                <c:pt idx="4021">
                  <c:v>95.571299999999994</c:v>
                </c:pt>
                <c:pt idx="4022">
                  <c:v>94.477999999999994</c:v>
                </c:pt>
                <c:pt idx="4023">
                  <c:v>96.963700000000003</c:v>
                </c:pt>
                <c:pt idx="4024">
                  <c:v>98.150499999999994</c:v>
                </c:pt>
                <c:pt idx="4025">
                  <c:v>96.244200000000006</c:v>
                </c:pt>
                <c:pt idx="4026">
                  <c:v>96.711399999999998</c:v>
                </c:pt>
                <c:pt idx="4027">
                  <c:v>96.281499999999994</c:v>
                </c:pt>
                <c:pt idx="4028">
                  <c:v>97.384200000000007</c:v>
                </c:pt>
                <c:pt idx="4029">
                  <c:v>97.823499999999996</c:v>
                </c:pt>
                <c:pt idx="4030">
                  <c:v>98.206599999999995</c:v>
                </c:pt>
                <c:pt idx="4031">
                  <c:v>95.505899999999997</c:v>
                </c:pt>
                <c:pt idx="4032">
                  <c:v>97.337500000000006</c:v>
                </c:pt>
                <c:pt idx="4033">
                  <c:v>98.412199999999999</c:v>
                </c:pt>
                <c:pt idx="4034">
                  <c:v>99.281300000000002</c:v>
                </c:pt>
                <c:pt idx="4035">
                  <c:v>99.113100000000003</c:v>
                </c:pt>
                <c:pt idx="4036">
                  <c:v>98.870099999999994</c:v>
                </c:pt>
                <c:pt idx="4037">
                  <c:v>99.552300000000002</c:v>
                </c:pt>
                <c:pt idx="4038">
                  <c:v>99.748500000000007</c:v>
                </c:pt>
                <c:pt idx="4039">
                  <c:v>99.570999999999998</c:v>
                </c:pt>
                <c:pt idx="4040">
                  <c:v>99.851299999999995</c:v>
                </c:pt>
                <c:pt idx="4041">
                  <c:v>101.35590000000001</c:v>
                </c:pt>
                <c:pt idx="4042">
                  <c:v>101.06619999999999</c:v>
                </c:pt>
                <c:pt idx="4043">
                  <c:v>101.2531</c:v>
                </c:pt>
                <c:pt idx="4044">
                  <c:v>100.95399999999999</c:v>
                </c:pt>
                <c:pt idx="4045">
                  <c:v>103.5613</c:v>
                </c:pt>
                <c:pt idx="4046">
                  <c:v>102.6829</c:v>
                </c:pt>
                <c:pt idx="4047">
                  <c:v>103.9071</c:v>
                </c:pt>
                <c:pt idx="4048">
                  <c:v>104.8789</c:v>
                </c:pt>
                <c:pt idx="4049">
                  <c:v>104.7094</c:v>
                </c:pt>
                <c:pt idx="4050">
                  <c:v>105.7833</c:v>
                </c:pt>
                <c:pt idx="4051">
                  <c:v>104.7659</c:v>
                </c:pt>
                <c:pt idx="4052">
                  <c:v>102.9854</c:v>
                </c:pt>
                <c:pt idx="4053">
                  <c:v>101.3274</c:v>
                </c:pt>
                <c:pt idx="4054">
                  <c:v>101.5912</c:v>
                </c:pt>
                <c:pt idx="4055">
                  <c:v>98.341099999999997</c:v>
                </c:pt>
                <c:pt idx="4056">
                  <c:v>97.898300000000006</c:v>
                </c:pt>
                <c:pt idx="4057">
                  <c:v>99.339699999999993</c:v>
                </c:pt>
                <c:pt idx="4058">
                  <c:v>101.8549</c:v>
                </c:pt>
                <c:pt idx="4059">
                  <c:v>101.02589999999999</c:v>
                </c:pt>
                <c:pt idx="4060">
                  <c:v>100.79040000000001</c:v>
                </c:pt>
                <c:pt idx="4061">
                  <c:v>102.91</c:v>
                </c:pt>
                <c:pt idx="4062">
                  <c:v>105.8775</c:v>
                </c:pt>
                <c:pt idx="4063">
                  <c:v>106.2543</c:v>
                </c:pt>
                <c:pt idx="4064">
                  <c:v>105.46299999999999</c:v>
                </c:pt>
                <c:pt idx="4065">
                  <c:v>106.0094</c:v>
                </c:pt>
                <c:pt idx="4066">
                  <c:v>107.1587</c:v>
                </c:pt>
                <c:pt idx="4067">
                  <c:v>106.78189999999999</c:v>
                </c:pt>
                <c:pt idx="4068">
                  <c:v>107.3094</c:v>
                </c:pt>
                <c:pt idx="4069">
                  <c:v>106.59350000000001</c:v>
                </c:pt>
                <c:pt idx="4070">
                  <c:v>106.80070000000001</c:v>
                </c:pt>
                <c:pt idx="4071">
                  <c:v>108.27979999999999</c:v>
                </c:pt>
                <c:pt idx="4072">
                  <c:v>107.9877</c:v>
                </c:pt>
                <c:pt idx="4073">
                  <c:v>107.1399</c:v>
                </c:pt>
                <c:pt idx="4074">
                  <c:v>107.7428</c:v>
                </c:pt>
                <c:pt idx="4075">
                  <c:v>108.666</c:v>
                </c:pt>
                <c:pt idx="4076">
                  <c:v>110.6537</c:v>
                </c:pt>
                <c:pt idx="4077">
                  <c:v>111.7842</c:v>
                </c:pt>
                <c:pt idx="4078">
                  <c:v>111.7371</c:v>
                </c:pt>
                <c:pt idx="4079">
                  <c:v>110.3052</c:v>
                </c:pt>
                <c:pt idx="4080">
                  <c:v>108.9957</c:v>
                </c:pt>
                <c:pt idx="4081">
                  <c:v>109.57980000000001</c:v>
                </c:pt>
                <c:pt idx="4082">
                  <c:v>109.2312</c:v>
                </c:pt>
                <c:pt idx="4083">
                  <c:v>109.137</c:v>
                </c:pt>
                <c:pt idx="4084">
                  <c:v>110.0791</c:v>
                </c:pt>
                <c:pt idx="4085">
                  <c:v>110.5501</c:v>
                </c:pt>
                <c:pt idx="4086">
                  <c:v>107.3</c:v>
                </c:pt>
                <c:pt idx="4087">
                  <c:v>106.1884</c:v>
                </c:pt>
                <c:pt idx="4088">
                  <c:v>100.72450000000001</c:v>
                </c:pt>
                <c:pt idx="4089">
                  <c:v>108.8167</c:v>
                </c:pt>
                <c:pt idx="4090">
                  <c:v>111.15300000000001</c:v>
                </c:pt>
                <c:pt idx="4091">
                  <c:v>108.8827</c:v>
                </c:pt>
                <c:pt idx="4092">
                  <c:v>110.89870000000001</c:v>
                </c:pt>
                <c:pt idx="4093">
                  <c:v>111.07769999999999</c:v>
                </c:pt>
                <c:pt idx="4094">
                  <c:v>111.04</c:v>
                </c:pt>
                <c:pt idx="4095">
                  <c:v>106.5652</c:v>
                </c:pt>
                <c:pt idx="4096">
                  <c:v>106.0942</c:v>
                </c:pt>
                <c:pt idx="4097">
                  <c:v>106.1601</c:v>
                </c:pt>
                <c:pt idx="4098">
                  <c:v>104.4644</c:v>
                </c:pt>
                <c:pt idx="4099">
                  <c:v>103.626</c:v>
                </c:pt>
                <c:pt idx="4100">
                  <c:v>105.50069999999999</c:v>
                </c:pt>
                <c:pt idx="4101">
                  <c:v>103.626</c:v>
                </c:pt>
                <c:pt idx="4102">
                  <c:v>106.1978</c:v>
                </c:pt>
                <c:pt idx="4103">
                  <c:v>107.07389999999999</c:v>
                </c:pt>
                <c:pt idx="4104">
                  <c:v>104.9637</c:v>
                </c:pt>
                <c:pt idx="4105">
                  <c:v>106.92319999999999</c:v>
                </c:pt>
                <c:pt idx="4106">
                  <c:v>107.7239</c:v>
                </c:pt>
                <c:pt idx="4107">
                  <c:v>108.33629999999999</c:v>
                </c:pt>
                <c:pt idx="4108">
                  <c:v>106.9986</c:v>
                </c:pt>
                <c:pt idx="4109">
                  <c:v>105.9811</c:v>
                </c:pt>
                <c:pt idx="4110">
                  <c:v>103.6448</c:v>
                </c:pt>
                <c:pt idx="4111">
                  <c:v>104.00279999999999</c:v>
                </c:pt>
                <c:pt idx="4112">
                  <c:v>104.3608</c:v>
                </c:pt>
                <c:pt idx="4113">
                  <c:v>106.0419</c:v>
                </c:pt>
                <c:pt idx="4114">
                  <c:v>105.491</c:v>
                </c:pt>
                <c:pt idx="4115">
                  <c:v>108.4353</c:v>
                </c:pt>
                <c:pt idx="4116">
                  <c:v>106.83969999999999</c:v>
                </c:pt>
                <c:pt idx="4117">
                  <c:v>108.4828</c:v>
                </c:pt>
                <c:pt idx="4118">
                  <c:v>109.4041</c:v>
                </c:pt>
                <c:pt idx="4119">
                  <c:v>107.1626</c:v>
                </c:pt>
                <c:pt idx="4120">
                  <c:v>108.6443</c:v>
                </c:pt>
                <c:pt idx="4121">
                  <c:v>108.0839</c:v>
                </c:pt>
                <c:pt idx="4122">
                  <c:v>108.0934</c:v>
                </c:pt>
                <c:pt idx="4123">
                  <c:v>108.9482</c:v>
                </c:pt>
                <c:pt idx="4124">
                  <c:v>110.04040000000001</c:v>
                </c:pt>
                <c:pt idx="4125">
                  <c:v>104.75020000000001</c:v>
                </c:pt>
                <c:pt idx="4126">
                  <c:v>103.411</c:v>
                </c:pt>
                <c:pt idx="4127">
                  <c:v>103.2496</c:v>
                </c:pt>
                <c:pt idx="4128">
                  <c:v>103.4965</c:v>
                </c:pt>
                <c:pt idx="4129">
                  <c:v>106.4218</c:v>
                </c:pt>
                <c:pt idx="4130">
                  <c:v>105.75700000000001</c:v>
                </c:pt>
                <c:pt idx="4131">
                  <c:v>106.27930000000001</c:v>
                </c:pt>
                <c:pt idx="4132">
                  <c:v>106.2414</c:v>
                </c:pt>
                <c:pt idx="4133">
                  <c:v>104.7407</c:v>
                </c:pt>
                <c:pt idx="4134">
                  <c:v>106.5453</c:v>
                </c:pt>
                <c:pt idx="4135">
                  <c:v>106.0514</c:v>
                </c:pt>
                <c:pt idx="4136">
                  <c:v>109.0432</c:v>
                </c:pt>
                <c:pt idx="4137">
                  <c:v>108.92919999999999</c:v>
                </c:pt>
                <c:pt idx="4138">
                  <c:v>109.613</c:v>
                </c:pt>
                <c:pt idx="4139">
                  <c:v>110.1259</c:v>
                </c:pt>
                <c:pt idx="4140">
                  <c:v>111.10420000000001</c:v>
                </c:pt>
                <c:pt idx="4141">
                  <c:v>109.33759999999999</c:v>
                </c:pt>
                <c:pt idx="4142">
                  <c:v>107.59</c:v>
                </c:pt>
                <c:pt idx="4143">
                  <c:v>108.0744</c:v>
                </c:pt>
                <c:pt idx="4144">
                  <c:v>110.7623</c:v>
                </c:pt>
                <c:pt idx="4145">
                  <c:v>111.2371</c:v>
                </c:pt>
                <c:pt idx="4146">
                  <c:v>110.1829</c:v>
                </c:pt>
                <c:pt idx="4147">
                  <c:v>111.06619999999999</c:v>
                </c:pt>
                <c:pt idx="4148">
                  <c:v>110.7623</c:v>
                </c:pt>
                <c:pt idx="4149">
                  <c:v>111.2941</c:v>
                </c:pt>
                <c:pt idx="4150">
                  <c:v>113.6401</c:v>
                </c:pt>
                <c:pt idx="4151">
                  <c:v>112.3674</c:v>
                </c:pt>
                <c:pt idx="4152">
                  <c:v>111.8165</c:v>
                </c:pt>
                <c:pt idx="4153">
                  <c:v>111.00920000000001</c:v>
                </c:pt>
                <c:pt idx="4154">
                  <c:v>111.3036</c:v>
                </c:pt>
                <c:pt idx="4155">
                  <c:v>111.864</c:v>
                </c:pt>
                <c:pt idx="4156">
                  <c:v>112.38639999999999</c:v>
                </c:pt>
                <c:pt idx="4157">
                  <c:v>113.6211</c:v>
                </c:pt>
                <c:pt idx="4158">
                  <c:v>114.67529999999999</c:v>
                </c:pt>
                <c:pt idx="4159">
                  <c:v>120.146</c:v>
                </c:pt>
                <c:pt idx="4160">
                  <c:v>120.7159</c:v>
                </c:pt>
                <c:pt idx="4161">
                  <c:v>123.02379999999999</c:v>
                </c:pt>
                <c:pt idx="4162">
                  <c:v>119.3862</c:v>
                </c:pt>
                <c:pt idx="4163">
                  <c:v>117.57210000000001</c:v>
                </c:pt>
                <c:pt idx="4164">
                  <c:v>118.4649</c:v>
                </c:pt>
                <c:pt idx="4165">
                  <c:v>117.1827</c:v>
                </c:pt>
                <c:pt idx="4166">
                  <c:v>115.89100000000001</c:v>
                </c:pt>
                <c:pt idx="4167">
                  <c:v>117.58159999999999</c:v>
                </c:pt>
                <c:pt idx="4168">
                  <c:v>120.2505</c:v>
                </c:pt>
                <c:pt idx="4169">
                  <c:v>121.3142</c:v>
                </c:pt>
                <c:pt idx="4170">
                  <c:v>122.5869</c:v>
                </c:pt>
                <c:pt idx="4171">
                  <c:v>122.8528</c:v>
                </c:pt>
                <c:pt idx="4172">
                  <c:v>126.0441</c:v>
                </c:pt>
                <c:pt idx="4173">
                  <c:v>127.7666</c:v>
                </c:pt>
                <c:pt idx="4174">
                  <c:v>128.18770000000001</c:v>
                </c:pt>
                <c:pt idx="4175">
                  <c:v>125.69</c:v>
                </c:pt>
                <c:pt idx="4176">
                  <c:v>126.4173</c:v>
                </c:pt>
                <c:pt idx="4177">
                  <c:v>120.9147</c:v>
                </c:pt>
                <c:pt idx="4178">
                  <c:v>122.6468</c:v>
                </c:pt>
                <c:pt idx="4179">
                  <c:v>124.79040000000001</c:v>
                </c:pt>
                <c:pt idx="4180">
                  <c:v>125.3359</c:v>
                </c:pt>
                <c:pt idx="4181">
                  <c:v>125.3646</c:v>
                </c:pt>
                <c:pt idx="4182">
                  <c:v>126.8862</c:v>
                </c:pt>
                <c:pt idx="4183">
                  <c:v>127.47</c:v>
                </c:pt>
                <c:pt idx="4184">
                  <c:v>127.2786</c:v>
                </c:pt>
                <c:pt idx="4185">
                  <c:v>126.8479</c:v>
                </c:pt>
                <c:pt idx="4186">
                  <c:v>129.6232</c:v>
                </c:pt>
                <c:pt idx="4187">
                  <c:v>129.2021</c:v>
                </c:pt>
                <c:pt idx="4188">
                  <c:v>131.25960000000001</c:v>
                </c:pt>
                <c:pt idx="4189">
                  <c:v>131.6807</c:v>
                </c:pt>
                <c:pt idx="4190">
                  <c:v>131.66159999999999</c:v>
                </c:pt>
                <c:pt idx="4191">
                  <c:v>132.4271</c:v>
                </c:pt>
                <c:pt idx="4192">
                  <c:v>133.27889999999999</c:v>
                </c:pt>
                <c:pt idx="4193">
                  <c:v>135.078</c:v>
                </c:pt>
                <c:pt idx="4194">
                  <c:v>133.04920000000001</c:v>
                </c:pt>
                <c:pt idx="4195">
                  <c:v>136.06370000000001</c:v>
                </c:pt>
                <c:pt idx="4196">
                  <c:v>136.4752</c:v>
                </c:pt>
                <c:pt idx="4197">
                  <c:v>137.73840000000001</c:v>
                </c:pt>
                <c:pt idx="4198">
                  <c:v>140.0926</c:v>
                </c:pt>
                <c:pt idx="4199">
                  <c:v>140.083</c:v>
                </c:pt>
                <c:pt idx="4200">
                  <c:v>140.6763</c:v>
                </c:pt>
                <c:pt idx="4201">
                  <c:v>141.19309999999999</c:v>
                </c:pt>
                <c:pt idx="4202">
                  <c:v>140.28399999999999</c:v>
                </c:pt>
                <c:pt idx="4203">
                  <c:v>140.92509999999999</c:v>
                </c:pt>
                <c:pt idx="4204">
                  <c:v>140.27440000000001</c:v>
                </c:pt>
                <c:pt idx="4205">
                  <c:v>140.50409999999999</c:v>
                </c:pt>
                <c:pt idx="4206">
                  <c:v>142.2936</c:v>
                </c:pt>
                <c:pt idx="4207">
                  <c:v>139.35570000000001</c:v>
                </c:pt>
                <c:pt idx="4208">
                  <c:v>141.863</c:v>
                </c:pt>
                <c:pt idx="4209">
                  <c:v>139.57579999999999</c:v>
                </c:pt>
                <c:pt idx="4210">
                  <c:v>139.29830000000001</c:v>
                </c:pt>
                <c:pt idx="4211">
                  <c:v>140.90600000000001</c:v>
                </c:pt>
                <c:pt idx="4212">
                  <c:v>141.4802</c:v>
                </c:pt>
                <c:pt idx="4213">
                  <c:v>138.85810000000001</c:v>
                </c:pt>
                <c:pt idx="4214">
                  <c:v>135.69999999999999</c:v>
                </c:pt>
                <c:pt idx="4215">
                  <c:v>138.75280000000001</c:v>
                </c:pt>
                <c:pt idx="4216">
                  <c:v>138.4083</c:v>
                </c:pt>
                <c:pt idx="4217">
                  <c:v>139.34610000000001</c:v>
                </c:pt>
                <c:pt idx="4218">
                  <c:v>139.0016</c:v>
                </c:pt>
                <c:pt idx="4219">
                  <c:v>138.69540000000001</c:v>
                </c:pt>
                <c:pt idx="4220">
                  <c:v>139.7576</c:v>
                </c:pt>
                <c:pt idx="4221">
                  <c:v>139.55670000000001</c:v>
                </c:pt>
                <c:pt idx="4222">
                  <c:v>140.59020000000001</c:v>
                </c:pt>
                <c:pt idx="4223">
                  <c:v>141.41319999999999</c:v>
                </c:pt>
                <c:pt idx="4224">
                  <c:v>140.9539</c:v>
                </c:pt>
                <c:pt idx="4225">
                  <c:v>140.96340000000001</c:v>
                </c:pt>
                <c:pt idx="4226">
                  <c:v>143.36539999999999</c:v>
                </c:pt>
                <c:pt idx="4227">
                  <c:v>145.4708</c:v>
                </c:pt>
                <c:pt idx="4228">
                  <c:v>147.37520000000001</c:v>
                </c:pt>
                <c:pt idx="4229">
                  <c:v>147.16470000000001</c:v>
                </c:pt>
                <c:pt idx="4230">
                  <c:v>147.53790000000001</c:v>
                </c:pt>
                <c:pt idx="4231">
                  <c:v>149.8442</c:v>
                </c:pt>
                <c:pt idx="4232">
                  <c:v>151.69120000000001</c:v>
                </c:pt>
                <c:pt idx="4233">
                  <c:v>151.74860000000001</c:v>
                </c:pt>
                <c:pt idx="4234">
                  <c:v>152.31319999999999</c:v>
                </c:pt>
                <c:pt idx="4235">
                  <c:v>152.5908</c:v>
                </c:pt>
                <c:pt idx="4236">
                  <c:v>154.01669999999999</c:v>
                </c:pt>
                <c:pt idx="4237">
                  <c:v>154.05520000000001</c:v>
                </c:pt>
                <c:pt idx="4238">
                  <c:v>153.62180000000001</c:v>
                </c:pt>
                <c:pt idx="4239">
                  <c:v>155.38409999999999</c:v>
                </c:pt>
                <c:pt idx="4240">
                  <c:v>153.50630000000001</c:v>
                </c:pt>
                <c:pt idx="4241">
                  <c:v>157.59889999999999</c:v>
                </c:pt>
                <c:pt idx="4242">
                  <c:v>156.89590000000001</c:v>
                </c:pt>
                <c:pt idx="4243">
                  <c:v>158.67740000000001</c:v>
                </c:pt>
                <c:pt idx="4244">
                  <c:v>157.66630000000001</c:v>
                </c:pt>
                <c:pt idx="4245">
                  <c:v>160.2278</c:v>
                </c:pt>
                <c:pt idx="4246">
                  <c:v>159.45740000000001</c:v>
                </c:pt>
                <c:pt idx="4247">
                  <c:v>158.53299999999999</c:v>
                </c:pt>
                <c:pt idx="4248">
                  <c:v>157.75299999999999</c:v>
                </c:pt>
                <c:pt idx="4249">
                  <c:v>158.80260000000001</c:v>
                </c:pt>
                <c:pt idx="4250">
                  <c:v>160.68039999999999</c:v>
                </c:pt>
                <c:pt idx="4251">
                  <c:v>164.51300000000001</c:v>
                </c:pt>
                <c:pt idx="4252">
                  <c:v>165.14850000000001</c:v>
                </c:pt>
                <c:pt idx="4253">
                  <c:v>163.24189999999999</c:v>
                </c:pt>
                <c:pt idx="4254">
                  <c:v>166.77590000000001</c:v>
                </c:pt>
                <c:pt idx="4255">
                  <c:v>168.21080000000001</c:v>
                </c:pt>
                <c:pt idx="4256">
                  <c:v>165.23519999999999</c:v>
                </c:pt>
                <c:pt idx="4257">
                  <c:v>165.97669999999999</c:v>
                </c:pt>
                <c:pt idx="4258">
                  <c:v>166.333</c:v>
                </c:pt>
                <c:pt idx="4259">
                  <c:v>165.57220000000001</c:v>
                </c:pt>
                <c:pt idx="4260">
                  <c:v>162.24039999999999</c:v>
                </c:pt>
                <c:pt idx="4261">
                  <c:v>164.33</c:v>
                </c:pt>
                <c:pt idx="4262">
                  <c:v>161.24850000000001</c:v>
                </c:pt>
                <c:pt idx="4263">
                  <c:v>162.5196</c:v>
                </c:pt>
                <c:pt idx="4264">
                  <c:v>165.06190000000001</c:v>
                </c:pt>
                <c:pt idx="4265">
                  <c:v>164.4359</c:v>
                </c:pt>
                <c:pt idx="4266">
                  <c:v>165.4374</c:v>
                </c:pt>
                <c:pt idx="4267">
                  <c:v>166.1789</c:v>
                </c:pt>
                <c:pt idx="4268">
                  <c:v>167.3056</c:v>
                </c:pt>
                <c:pt idx="4269">
                  <c:v>167.6908</c:v>
                </c:pt>
                <c:pt idx="4270">
                  <c:v>168.79820000000001</c:v>
                </c:pt>
                <c:pt idx="4271">
                  <c:v>170.01150000000001</c:v>
                </c:pt>
                <c:pt idx="4272">
                  <c:v>169.22190000000001</c:v>
                </c:pt>
                <c:pt idx="4273">
                  <c:v>169.3374</c:v>
                </c:pt>
                <c:pt idx="4274">
                  <c:v>169.01</c:v>
                </c:pt>
                <c:pt idx="4275">
                  <c:v>168.84630000000001</c:v>
                </c:pt>
                <c:pt idx="4276">
                  <c:v>167.21889999999999</c:v>
                </c:pt>
                <c:pt idx="4277">
                  <c:v>166.9974</c:v>
                </c:pt>
                <c:pt idx="4278">
                  <c:v>168.19149999999999</c:v>
                </c:pt>
                <c:pt idx="4279">
                  <c:v>169.1737</c:v>
                </c:pt>
                <c:pt idx="4280">
                  <c:v>168.80779999999999</c:v>
                </c:pt>
                <c:pt idx="4281">
                  <c:v>169.84780000000001</c:v>
                </c:pt>
                <c:pt idx="4282">
                  <c:v>168.0085</c:v>
                </c:pt>
                <c:pt idx="4283">
                  <c:v>169.96340000000001</c:v>
                </c:pt>
                <c:pt idx="4284">
                  <c:v>170.98410000000001</c:v>
                </c:pt>
                <c:pt idx="4285">
                  <c:v>170.83</c:v>
                </c:pt>
                <c:pt idx="4286">
                  <c:v>171.21520000000001</c:v>
                </c:pt>
                <c:pt idx="4287">
                  <c:v>173.55520000000001</c:v>
                </c:pt>
                <c:pt idx="4288">
                  <c:v>174.7782</c:v>
                </c:pt>
                <c:pt idx="4289">
                  <c:v>176.65600000000001</c:v>
                </c:pt>
                <c:pt idx="4290">
                  <c:v>178.77449999999999</c:v>
                </c:pt>
                <c:pt idx="4291">
                  <c:v>179.98779999999999</c:v>
                </c:pt>
                <c:pt idx="4292">
                  <c:v>182.75149999999999</c:v>
                </c:pt>
                <c:pt idx="4293">
                  <c:v>184.5138</c:v>
                </c:pt>
                <c:pt idx="4294">
                  <c:v>186.536</c:v>
                </c:pt>
                <c:pt idx="4295">
                  <c:v>183.83009999999999</c:v>
                </c:pt>
                <c:pt idx="4296">
                  <c:v>185.27449999999999</c:v>
                </c:pt>
                <c:pt idx="4297">
                  <c:v>180.20930000000001</c:v>
                </c:pt>
                <c:pt idx="4298">
                  <c:v>180.12260000000001</c:v>
                </c:pt>
                <c:pt idx="4299">
                  <c:v>179.54490000000001</c:v>
                </c:pt>
                <c:pt idx="4300">
                  <c:v>177.96559999999999</c:v>
                </c:pt>
                <c:pt idx="4301">
                  <c:v>178.52789999999999</c:v>
                </c:pt>
                <c:pt idx="4302">
                  <c:v>177.36449999999999</c:v>
                </c:pt>
                <c:pt idx="4303">
                  <c:v>174.6207</c:v>
                </c:pt>
                <c:pt idx="4304">
                  <c:v>174.6789</c:v>
                </c:pt>
                <c:pt idx="4305">
                  <c:v>174.262</c:v>
                </c:pt>
                <c:pt idx="4306">
                  <c:v>173.7191</c:v>
                </c:pt>
                <c:pt idx="4307">
                  <c:v>171.79939999999999</c:v>
                </c:pt>
                <c:pt idx="4308">
                  <c:v>167.3493</c:v>
                </c:pt>
                <c:pt idx="4309">
                  <c:v>164.31469999999999</c:v>
                </c:pt>
                <c:pt idx="4310">
                  <c:v>166.11799999999999</c:v>
                </c:pt>
                <c:pt idx="4311">
                  <c:v>166.76759999999999</c:v>
                </c:pt>
                <c:pt idx="4312">
                  <c:v>162.87010000000001</c:v>
                </c:pt>
                <c:pt idx="4313">
                  <c:v>163.7912</c:v>
                </c:pt>
                <c:pt idx="4314">
                  <c:v>163.17070000000001</c:v>
                </c:pt>
                <c:pt idx="4315">
                  <c:v>162.7732</c:v>
                </c:pt>
                <c:pt idx="4316">
                  <c:v>165.33269999999999</c:v>
                </c:pt>
                <c:pt idx="4317">
                  <c:v>167.1748</c:v>
                </c:pt>
                <c:pt idx="4318">
                  <c:v>165.8563</c:v>
                </c:pt>
                <c:pt idx="4319">
                  <c:v>167.12629999999999</c:v>
                </c:pt>
                <c:pt idx="4320">
                  <c:v>171.27590000000001</c:v>
                </c:pt>
                <c:pt idx="4321">
                  <c:v>174.28139999999999</c:v>
                </c:pt>
                <c:pt idx="4322">
                  <c:v>178.10130000000001</c:v>
                </c:pt>
                <c:pt idx="4323">
                  <c:v>177.39359999999999</c:v>
                </c:pt>
                <c:pt idx="4324">
                  <c:v>178.55699999999999</c:v>
                </c:pt>
                <c:pt idx="4325">
                  <c:v>177.86859999999999</c:v>
                </c:pt>
                <c:pt idx="4326">
                  <c:v>179.352</c:v>
                </c:pt>
                <c:pt idx="4327">
                  <c:v>179.47810000000001</c:v>
                </c:pt>
                <c:pt idx="4328">
                  <c:v>180.26339999999999</c:v>
                </c:pt>
                <c:pt idx="4329">
                  <c:v>182.726</c:v>
                </c:pt>
                <c:pt idx="4330">
                  <c:v>181.57220000000001</c:v>
                </c:pt>
                <c:pt idx="4331">
                  <c:v>178.25649999999999</c:v>
                </c:pt>
                <c:pt idx="4332">
                  <c:v>187.6996</c:v>
                </c:pt>
                <c:pt idx="4333">
                  <c:v>191.35470000000001</c:v>
                </c:pt>
                <c:pt idx="4334">
                  <c:v>191.0735</c:v>
                </c:pt>
                <c:pt idx="4335">
                  <c:v>195.88239999999999</c:v>
                </c:pt>
                <c:pt idx="4336">
                  <c:v>193.34219999999999</c:v>
                </c:pt>
                <c:pt idx="4337">
                  <c:v>192.81870000000001</c:v>
                </c:pt>
                <c:pt idx="4338">
                  <c:v>188.66909999999999</c:v>
                </c:pt>
                <c:pt idx="4339">
                  <c:v>191.41290000000001</c:v>
                </c:pt>
                <c:pt idx="4340">
                  <c:v>191.68430000000001</c:v>
                </c:pt>
                <c:pt idx="4341">
                  <c:v>191.1414</c:v>
                </c:pt>
                <c:pt idx="4342">
                  <c:v>192.34360000000001</c:v>
                </c:pt>
                <c:pt idx="4343">
                  <c:v>191.92670000000001</c:v>
                </c:pt>
                <c:pt idx="4344">
                  <c:v>193.83670000000001</c:v>
                </c:pt>
                <c:pt idx="4345">
                  <c:v>192.7217</c:v>
                </c:pt>
                <c:pt idx="4346">
                  <c:v>195.13579999999999</c:v>
                </c:pt>
                <c:pt idx="4347">
                  <c:v>197.11369999999999</c:v>
                </c:pt>
                <c:pt idx="4348">
                  <c:v>195.99870000000001</c:v>
                </c:pt>
                <c:pt idx="4349">
                  <c:v>193.80760000000001</c:v>
                </c:pt>
                <c:pt idx="4350">
                  <c:v>194.28270000000001</c:v>
                </c:pt>
                <c:pt idx="4351">
                  <c:v>198.09289999999999</c:v>
                </c:pt>
                <c:pt idx="4352">
                  <c:v>192.73140000000001</c:v>
                </c:pt>
                <c:pt idx="4353">
                  <c:v>196.86160000000001</c:v>
                </c:pt>
                <c:pt idx="4354">
                  <c:v>193.90459999999999</c:v>
                </c:pt>
                <c:pt idx="4355">
                  <c:v>193.45859999999999</c:v>
                </c:pt>
                <c:pt idx="4356">
                  <c:v>199.1497</c:v>
                </c:pt>
                <c:pt idx="4357">
                  <c:v>195.33940000000001</c:v>
                </c:pt>
                <c:pt idx="4358">
                  <c:v>198.93639999999999</c:v>
                </c:pt>
                <c:pt idx="4359">
                  <c:v>202.33940000000001</c:v>
                </c:pt>
                <c:pt idx="4360">
                  <c:v>202.97929999999999</c:v>
                </c:pt>
                <c:pt idx="4361">
                  <c:v>199.25630000000001</c:v>
                </c:pt>
                <c:pt idx="4362">
                  <c:v>202.34909999999999</c:v>
                </c:pt>
                <c:pt idx="4363">
                  <c:v>206.3629</c:v>
                </c:pt>
                <c:pt idx="4364">
                  <c:v>204.57900000000001</c:v>
                </c:pt>
                <c:pt idx="4365">
                  <c:v>209.11410000000001</c:v>
                </c:pt>
                <c:pt idx="4366">
                  <c:v>209.11410000000001</c:v>
                </c:pt>
                <c:pt idx="4367">
                  <c:v>209.83590000000001</c:v>
                </c:pt>
                <c:pt idx="4368">
                  <c:v>210.46979999999999</c:v>
                </c:pt>
                <c:pt idx="4369">
                  <c:v>210.4015</c:v>
                </c:pt>
                <c:pt idx="4370">
                  <c:v>213.6395</c:v>
                </c:pt>
                <c:pt idx="4371">
                  <c:v>212.6155</c:v>
                </c:pt>
                <c:pt idx="4372">
                  <c:v>216.27279999999999</c:v>
                </c:pt>
                <c:pt idx="4373">
                  <c:v>217.0531</c:v>
                </c:pt>
                <c:pt idx="4374">
                  <c:v>219.85220000000001</c:v>
                </c:pt>
                <c:pt idx="4375">
                  <c:v>219.99850000000001</c:v>
                </c:pt>
                <c:pt idx="4376">
                  <c:v>221.12979999999999</c:v>
                </c:pt>
                <c:pt idx="4377">
                  <c:v>213.8151</c:v>
                </c:pt>
                <c:pt idx="4378">
                  <c:v>216.11680000000001</c:v>
                </c:pt>
                <c:pt idx="4379">
                  <c:v>212.36189999999999</c:v>
                </c:pt>
                <c:pt idx="4380">
                  <c:v>212.2741</c:v>
                </c:pt>
                <c:pt idx="4381">
                  <c:v>203.3014</c:v>
                </c:pt>
                <c:pt idx="4382">
                  <c:v>203.35990000000001</c:v>
                </c:pt>
                <c:pt idx="4383">
                  <c:v>204.8716</c:v>
                </c:pt>
                <c:pt idx="4384">
                  <c:v>206.48079999999999</c:v>
                </c:pt>
                <c:pt idx="4385">
                  <c:v>201.5068</c:v>
                </c:pt>
                <c:pt idx="4386">
                  <c:v>198.58090000000001</c:v>
                </c:pt>
                <c:pt idx="4387">
                  <c:v>195.26490000000001</c:v>
                </c:pt>
                <c:pt idx="4388">
                  <c:v>193.5093</c:v>
                </c:pt>
                <c:pt idx="4389">
                  <c:v>190.55420000000001</c:v>
                </c:pt>
                <c:pt idx="4390">
                  <c:v>190.65170000000001</c:v>
                </c:pt>
                <c:pt idx="4391">
                  <c:v>190.18360000000001</c:v>
                </c:pt>
                <c:pt idx="4392">
                  <c:v>190.642</c:v>
                </c:pt>
                <c:pt idx="4393">
                  <c:v>188.2817</c:v>
                </c:pt>
                <c:pt idx="4394">
                  <c:v>185.6387</c:v>
                </c:pt>
                <c:pt idx="4395">
                  <c:v>192.04640000000001</c:v>
                </c:pt>
                <c:pt idx="4396">
                  <c:v>193.29480000000001</c:v>
                </c:pt>
                <c:pt idx="4397">
                  <c:v>192.68029999999999</c:v>
                </c:pt>
                <c:pt idx="4398">
                  <c:v>201.70189999999999</c:v>
                </c:pt>
                <c:pt idx="4399">
                  <c:v>199.4879</c:v>
                </c:pt>
                <c:pt idx="4400">
                  <c:v>196.48400000000001</c:v>
                </c:pt>
                <c:pt idx="4401">
                  <c:v>194.81620000000001</c:v>
                </c:pt>
                <c:pt idx="4402">
                  <c:v>194.24080000000001</c:v>
                </c:pt>
                <c:pt idx="4403">
                  <c:v>200.25839999999999</c:v>
                </c:pt>
                <c:pt idx="4404">
                  <c:v>193.94820000000001</c:v>
                </c:pt>
                <c:pt idx="4405">
                  <c:v>192.05609999999999</c:v>
                </c:pt>
                <c:pt idx="4406">
                  <c:v>189.41309999999999</c:v>
                </c:pt>
                <c:pt idx="4407">
                  <c:v>187.4332</c:v>
                </c:pt>
                <c:pt idx="4408">
                  <c:v>186.04830000000001</c:v>
                </c:pt>
                <c:pt idx="4409">
                  <c:v>184.0684</c:v>
                </c:pt>
                <c:pt idx="4410">
                  <c:v>182.8493</c:v>
                </c:pt>
                <c:pt idx="4411">
                  <c:v>180.70359999999999</c:v>
                </c:pt>
                <c:pt idx="4412">
                  <c:v>182.0008</c:v>
                </c:pt>
                <c:pt idx="4413">
                  <c:v>185.05350000000001</c:v>
                </c:pt>
                <c:pt idx="4414">
                  <c:v>189.38380000000001</c:v>
                </c:pt>
                <c:pt idx="4415">
                  <c:v>183.50280000000001</c:v>
                </c:pt>
                <c:pt idx="4416">
                  <c:v>186.65299999999999</c:v>
                </c:pt>
                <c:pt idx="4417">
                  <c:v>188.93520000000001</c:v>
                </c:pt>
                <c:pt idx="4418">
                  <c:v>190.41759999999999</c:v>
                </c:pt>
                <c:pt idx="4419">
                  <c:v>195.9281</c:v>
                </c:pt>
                <c:pt idx="4420">
                  <c:v>195.3039</c:v>
                </c:pt>
                <c:pt idx="4421">
                  <c:v>191.73429999999999</c:v>
                </c:pt>
                <c:pt idx="4422">
                  <c:v>193.08019999999999</c:v>
                </c:pt>
                <c:pt idx="4423">
                  <c:v>191.43199999999999</c:v>
                </c:pt>
                <c:pt idx="4424">
                  <c:v>191.65629999999999</c:v>
                </c:pt>
                <c:pt idx="4425">
                  <c:v>188.08670000000001</c:v>
                </c:pt>
                <c:pt idx="4426">
                  <c:v>186.45500000000001</c:v>
                </c:pt>
                <c:pt idx="4427">
                  <c:v>190.11150000000001</c:v>
                </c:pt>
                <c:pt idx="4428">
                  <c:v>192.68690000000001</c:v>
                </c:pt>
                <c:pt idx="4429">
                  <c:v>191.10429999999999</c:v>
                </c:pt>
                <c:pt idx="4430">
                  <c:v>192.5787</c:v>
                </c:pt>
                <c:pt idx="4431">
                  <c:v>192.40180000000001</c:v>
                </c:pt>
                <c:pt idx="4432">
                  <c:v>190.25899999999999</c:v>
                </c:pt>
                <c:pt idx="4433">
                  <c:v>191.5368</c:v>
                </c:pt>
                <c:pt idx="4434">
                  <c:v>194.1908</c:v>
                </c:pt>
                <c:pt idx="4435">
                  <c:v>197.20840000000001</c:v>
                </c:pt>
                <c:pt idx="4436">
                  <c:v>205.73050000000001</c:v>
                </c:pt>
                <c:pt idx="4437">
                  <c:v>205.38650000000001</c:v>
                </c:pt>
                <c:pt idx="4438">
                  <c:v>202.09360000000001</c:v>
                </c:pt>
                <c:pt idx="4439">
                  <c:v>205.99590000000001</c:v>
                </c:pt>
                <c:pt idx="4440">
                  <c:v>202.67359999999999</c:v>
                </c:pt>
                <c:pt idx="4441">
                  <c:v>201.9659</c:v>
                </c:pt>
                <c:pt idx="4442">
                  <c:v>208.7482</c:v>
                </c:pt>
                <c:pt idx="4443">
                  <c:v>209.72130000000001</c:v>
                </c:pt>
                <c:pt idx="4444">
                  <c:v>210.06530000000001</c:v>
                </c:pt>
                <c:pt idx="4445">
                  <c:v>207.00839999999999</c:v>
                </c:pt>
                <c:pt idx="4446">
                  <c:v>209.22</c:v>
                </c:pt>
                <c:pt idx="4447">
                  <c:v>208.98410000000001</c:v>
                </c:pt>
                <c:pt idx="4448">
                  <c:v>208.92509999999999</c:v>
                </c:pt>
                <c:pt idx="4449">
                  <c:v>208.81700000000001</c:v>
                </c:pt>
                <c:pt idx="4450">
                  <c:v>214.5967</c:v>
                </c:pt>
                <c:pt idx="4451">
                  <c:v>216.19890000000001</c:v>
                </c:pt>
                <c:pt idx="4452">
                  <c:v>213.3091</c:v>
                </c:pt>
                <c:pt idx="4453">
                  <c:v>208.9349</c:v>
                </c:pt>
                <c:pt idx="4454">
                  <c:v>204.98349999999999</c:v>
                </c:pt>
                <c:pt idx="4455">
                  <c:v>200.9829</c:v>
                </c:pt>
                <c:pt idx="4456">
                  <c:v>200.50129999999999</c:v>
                </c:pt>
                <c:pt idx="4457">
                  <c:v>204.49199999999999</c:v>
                </c:pt>
                <c:pt idx="4458">
                  <c:v>186.75970000000001</c:v>
                </c:pt>
                <c:pt idx="4459">
                  <c:v>179.82990000000001</c:v>
                </c:pt>
                <c:pt idx="4460">
                  <c:v>179.9675</c:v>
                </c:pt>
                <c:pt idx="4461">
                  <c:v>192.2347</c:v>
                </c:pt>
                <c:pt idx="4462">
                  <c:v>186.4648</c:v>
                </c:pt>
                <c:pt idx="4463">
                  <c:v>178.56190000000001</c:v>
                </c:pt>
                <c:pt idx="4464">
                  <c:v>166.54050000000001</c:v>
                </c:pt>
                <c:pt idx="4465">
                  <c:v>172.29069999999999</c:v>
                </c:pt>
                <c:pt idx="4466">
                  <c:v>171.97620000000001</c:v>
                </c:pt>
                <c:pt idx="4467">
                  <c:v>171.74029999999999</c:v>
                </c:pt>
                <c:pt idx="4468">
                  <c:v>175.90799999999999</c:v>
                </c:pt>
                <c:pt idx="4469">
                  <c:v>175.6327</c:v>
                </c:pt>
                <c:pt idx="4470">
                  <c:v>175.79</c:v>
                </c:pt>
                <c:pt idx="4471">
                  <c:v>168.2312</c:v>
                </c:pt>
                <c:pt idx="4472">
                  <c:v>166.7567</c:v>
                </c:pt>
                <c:pt idx="4473">
                  <c:v>168.4572</c:v>
                </c:pt>
                <c:pt idx="4474">
                  <c:v>171.36680000000001</c:v>
                </c:pt>
                <c:pt idx="4475">
                  <c:v>172.18260000000001</c:v>
                </c:pt>
                <c:pt idx="4476">
                  <c:v>169.50899999999999</c:v>
                </c:pt>
                <c:pt idx="4477">
                  <c:v>171.69110000000001</c:v>
                </c:pt>
                <c:pt idx="4478">
                  <c:v>176.9597</c:v>
                </c:pt>
                <c:pt idx="4479">
                  <c:v>175.1609</c:v>
                </c:pt>
                <c:pt idx="4480">
                  <c:v>175.60329999999999</c:v>
                </c:pt>
                <c:pt idx="4481">
                  <c:v>176.76310000000001</c:v>
                </c:pt>
                <c:pt idx="4482">
                  <c:v>175.25919999999999</c:v>
                </c:pt>
                <c:pt idx="4483">
                  <c:v>172.10400000000001</c:v>
                </c:pt>
                <c:pt idx="4484">
                  <c:v>176.9794</c:v>
                </c:pt>
                <c:pt idx="4485">
                  <c:v>169.1748</c:v>
                </c:pt>
                <c:pt idx="4486">
                  <c:v>166.44220000000001</c:v>
                </c:pt>
                <c:pt idx="4487">
                  <c:v>164.07329999999999</c:v>
                </c:pt>
                <c:pt idx="4488">
                  <c:v>156.75040000000001</c:v>
                </c:pt>
                <c:pt idx="4489">
                  <c:v>157.50720000000001</c:v>
                </c:pt>
                <c:pt idx="4490">
                  <c:v>160.2458</c:v>
                </c:pt>
                <c:pt idx="4491">
                  <c:v>158.6979</c:v>
                </c:pt>
                <c:pt idx="4492">
                  <c:v>158.23159999999999</c:v>
                </c:pt>
                <c:pt idx="4493">
                  <c:v>160.5633</c:v>
                </c:pt>
                <c:pt idx="4494">
                  <c:v>163.38130000000001</c:v>
                </c:pt>
                <c:pt idx="4495">
                  <c:v>166.5762</c:v>
                </c:pt>
                <c:pt idx="4496">
                  <c:v>171.03139999999999</c:v>
                </c:pt>
                <c:pt idx="4497">
                  <c:v>170.6345</c:v>
                </c:pt>
                <c:pt idx="4498">
                  <c:v>169.6919</c:v>
                </c:pt>
                <c:pt idx="4499">
                  <c:v>169.6224</c:v>
                </c:pt>
                <c:pt idx="4500">
                  <c:v>168.7989</c:v>
                </c:pt>
                <c:pt idx="4501">
                  <c:v>173.0258</c:v>
                </c:pt>
                <c:pt idx="4502">
                  <c:v>170.53530000000001</c:v>
                </c:pt>
                <c:pt idx="4503">
                  <c:v>172.9067</c:v>
                </c:pt>
                <c:pt idx="4504">
                  <c:v>171.71600000000001</c:v>
                </c:pt>
                <c:pt idx="4505">
                  <c:v>171.7458</c:v>
                </c:pt>
                <c:pt idx="4506">
                  <c:v>170.7039</c:v>
                </c:pt>
                <c:pt idx="4507">
                  <c:v>165.70310000000001</c:v>
                </c:pt>
                <c:pt idx="4508">
                  <c:v>166.31829999999999</c:v>
                </c:pt>
                <c:pt idx="4509">
                  <c:v>166.1694</c:v>
                </c:pt>
                <c:pt idx="4510">
                  <c:v>168.25309999999999</c:v>
                </c:pt>
                <c:pt idx="4511">
                  <c:v>167.29069999999999</c:v>
                </c:pt>
                <c:pt idx="4512">
                  <c:v>170.7833</c:v>
                </c:pt>
                <c:pt idx="4513">
                  <c:v>171.44810000000001</c:v>
                </c:pt>
                <c:pt idx="4514">
                  <c:v>174.0676</c:v>
                </c:pt>
                <c:pt idx="4515">
                  <c:v>176.5284</c:v>
                </c:pt>
                <c:pt idx="4516">
                  <c:v>176.65729999999999</c:v>
                </c:pt>
                <c:pt idx="4517">
                  <c:v>177.72900000000001</c:v>
                </c:pt>
                <c:pt idx="4518">
                  <c:v>179.60429999999999</c:v>
                </c:pt>
                <c:pt idx="4519">
                  <c:v>186.6789</c:v>
                </c:pt>
                <c:pt idx="4520">
                  <c:v>188.04820000000001</c:v>
                </c:pt>
                <c:pt idx="4521">
                  <c:v>187.54220000000001</c:v>
                </c:pt>
                <c:pt idx="4522">
                  <c:v>185.5478</c:v>
                </c:pt>
                <c:pt idx="4523">
                  <c:v>192.83080000000001</c:v>
                </c:pt>
                <c:pt idx="4524">
                  <c:v>193.7337</c:v>
                </c:pt>
                <c:pt idx="4525">
                  <c:v>195.6884</c:v>
                </c:pt>
                <c:pt idx="4526">
                  <c:v>198.804</c:v>
                </c:pt>
                <c:pt idx="4527">
                  <c:v>201.83029999999999</c:v>
                </c:pt>
                <c:pt idx="4528">
                  <c:v>205.2337</c:v>
                </c:pt>
                <c:pt idx="4529">
                  <c:v>205.8389</c:v>
                </c:pt>
                <c:pt idx="4530">
                  <c:v>210.31389999999999</c:v>
                </c:pt>
                <c:pt idx="4531">
                  <c:v>212.12970000000001</c:v>
                </c:pt>
                <c:pt idx="4532">
                  <c:v>211.08789999999999</c:v>
                </c:pt>
                <c:pt idx="4533">
                  <c:v>213.37989999999999</c:v>
                </c:pt>
                <c:pt idx="4534">
                  <c:v>211.45500000000001</c:v>
                </c:pt>
                <c:pt idx="4535">
                  <c:v>210.00630000000001</c:v>
                </c:pt>
                <c:pt idx="4536">
                  <c:v>207.39680000000001</c:v>
                </c:pt>
                <c:pt idx="4537">
                  <c:v>204.04300000000001</c:v>
                </c:pt>
                <c:pt idx="4538">
                  <c:v>206.06720000000001</c:v>
                </c:pt>
                <c:pt idx="4539">
                  <c:v>209.10339999999999</c:v>
                </c:pt>
                <c:pt idx="4540">
                  <c:v>205.5214</c:v>
                </c:pt>
                <c:pt idx="4541">
                  <c:v>203.7354</c:v>
                </c:pt>
                <c:pt idx="4542">
                  <c:v>199.5085</c:v>
                </c:pt>
                <c:pt idx="4543">
                  <c:v>197.1867</c:v>
                </c:pt>
                <c:pt idx="4544">
                  <c:v>199.37950000000001</c:v>
                </c:pt>
                <c:pt idx="4545">
                  <c:v>198.04990000000001</c:v>
                </c:pt>
                <c:pt idx="4546">
                  <c:v>200.89760000000001</c:v>
                </c:pt>
                <c:pt idx="4547">
                  <c:v>203.52699999999999</c:v>
                </c:pt>
                <c:pt idx="4548">
                  <c:v>201.87989999999999</c:v>
                </c:pt>
                <c:pt idx="4549">
                  <c:v>200.2824</c:v>
                </c:pt>
                <c:pt idx="4550">
                  <c:v>198.48650000000001</c:v>
                </c:pt>
                <c:pt idx="4551">
                  <c:v>192.98949999999999</c:v>
                </c:pt>
                <c:pt idx="4552">
                  <c:v>191.65</c:v>
                </c:pt>
                <c:pt idx="4553">
                  <c:v>186.65</c:v>
                </c:pt>
                <c:pt idx="4554">
                  <c:v>184.19</c:v>
                </c:pt>
                <c:pt idx="4555">
                  <c:v>182.31</c:v>
                </c:pt>
                <c:pt idx="4556">
                  <c:v>179.08</c:v>
                </c:pt>
                <c:pt idx="4557">
                  <c:v>177.26</c:v>
                </c:pt>
                <c:pt idx="4558">
                  <c:v>174.5</c:v>
                </c:pt>
                <c:pt idx="4559">
                  <c:v>172.73</c:v>
                </c:pt>
                <c:pt idx="4560">
                  <c:v>169.78</c:v>
                </c:pt>
                <c:pt idx="4561">
                  <c:v>166.97</c:v>
                </c:pt>
                <c:pt idx="4562">
                  <c:v>170.67</c:v>
                </c:pt>
                <c:pt idx="4563">
                  <c:v>168.83</c:v>
                </c:pt>
                <c:pt idx="4564">
                  <c:v>172.71</c:v>
                </c:pt>
                <c:pt idx="4565">
                  <c:v>173.6</c:v>
                </c:pt>
                <c:pt idx="4566">
                  <c:v>179.47</c:v>
                </c:pt>
                <c:pt idx="4567">
                  <c:v>178.11</c:v>
                </c:pt>
                <c:pt idx="4568">
                  <c:v>172.11</c:v>
                </c:pt>
                <c:pt idx="4569">
                  <c:v>165.17</c:v>
                </c:pt>
                <c:pt idx="4570">
                  <c:v>165.62</c:v>
                </c:pt>
                <c:pt idx="4571">
                  <c:v>168.22</c:v>
                </c:pt>
                <c:pt idx="4572">
                  <c:v>166.8</c:v>
                </c:pt>
                <c:pt idx="4573">
                  <c:v>166.79</c:v>
                </c:pt>
                <c:pt idx="4574">
                  <c:v>160.81</c:v>
                </c:pt>
                <c:pt idx="4575">
                  <c:v>167.91</c:v>
                </c:pt>
                <c:pt idx="4576">
                  <c:v>170.88</c:v>
                </c:pt>
                <c:pt idx="4577">
                  <c:v>165.92</c:v>
                </c:pt>
                <c:pt idx="4578">
                  <c:v>165.78</c:v>
                </c:pt>
                <c:pt idx="4579">
                  <c:v>165.96</c:v>
                </c:pt>
                <c:pt idx="4580">
                  <c:v>165.01</c:v>
                </c:pt>
                <c:pt idx="4581">
                  <c:v>173.37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9D-4F4A-8E2F-CE68173FC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025439"/>
        <c:axId val="320078671"/>
      </c:lineChart>
      <c:lineChart>
        <c:grouping val="standard"/>
        <c:varyColors val="0"/>
        <c:ser>
          <c:idx val="1"/>
          <c:order val="1"/>
          <c:tx>
            <c:strRef>
              <c:f>'Real Estate'!$C$1</c:f>
              <c:strCache>
                <c:ptCount val="1"/>
                <c:pt idx="0">
                  <c:v>%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'Real Estate'!$A$2:$A$4583</c:f>
              <c:numCache>
                <c:formatCode>m/d/yy</c:formatCode>
                <c:ptCount val="4582"/>
                <c:pt idx="0">
                  <c:v>38215</c:v>
                </c:pt>
                <c:pt idx="1">
                  <c:v>38216</c:v>
                </c:pt>
                <c:pt idx="2">
                  <c:v>38217</c:v>
                </c:pt>
                <c:pt idx="3">
                  <c:v>38218</c:v>
                </c:pt>
                <c:pt idx="4">
                  <c:v>38219</c:v>
                </c:pt>
                <c:pt idx="5">
                  <c:v>38222</c:v>
                </c:pt>
                <c:pt idx="6">
                  <c:v>38223</c:v>
                </c:pt>
                <c:pt idx="7">
                  <c:v>38224</c:v>
                </c:pt>
                <c:pt idx="8">
                  <c:v>38225</c:v>
                </c:pt>
                <c:pt idx="9">
                  <c:v>38226</c:v>
                </c:pt>
                <c:pt idx="10">
                  <c:v>38229</c:v>
                </c:pt>
                <c:pt idx="11">
                  <c:v>38230</c:v>
                </c:pt>
                <c:pt idx="12">
                  <c:v>38231</c:v>
                </c:pt>
                <c:pt idx="13">
                  <c:v>38232</c:v>
                </c:pt>
                <c:pt idx="14">
                  <c:v>38233</c:v>
                </c:pt>
                <c:pt idx="15">
                  <c:v>38237</c:v>
                </c:pt>
                <c:pt idx="16">
                  <c:v>38238</c:v>
                </c:pt>
                <c:pt idx="17">
                  <c:v>38239</c:v>
                </c:pt>
                <c:pt idx="18">
                  <c:v>38240</c:v>
                </c:pt>
                <c:pt idx="19">
                  <c:v>38243</c:v>
                </c:pt>
                <c:pt idx="20">
                  <c:v>38244</c:v>
                </c:pt>
                <c:pt idx="21">
                  <c:v>38245</c:v>
                </c:pt>
                <c:pt idx="22">
                  <c:v>38246</c:v>
                </c:pt>
                <c:pt idx="23">
                  <c:v>38247</c:v>
                </c:pt>
                <c:pt idx="24">
                  <c:v>38250</c:v>
                </c:pt>
                <c:pt idx="25">
                  <c:v>38251</c:v>
                </c:pt>
                <c:pt idx="26">
                  <c:v>38252</c:v>
                </c:pt>
                <c:pt idx="27">
                  <c:v>38253</c:v>
                </c:pt>
                <c:pt idx="28">
                  <c:v>38254</c:v>
                </c:pt>
                <c:pt idx="29">
                  <c:v>38257</c:v>
                </c:pt>
                <c:pt idx="30">
                  <c:v>38258</c:v>
                </c:pt>
                <c:pt idx="31">
                  <c:v>38259</c:v>
                </c:pt>
                <c:pt idx="32">
                  <c:v>38260</c:v>
                </c:pt>
                <c:pt idx="33">
                  <c:v>38261</c:v>
                </c:pt>
                <c:pt idx="34">
                  <c:v>38264</c:v>
                </c:pt>
                <c:pt idx="35">
                  <c:v>38265</c:v>
                </c:pt>
                <c:pt idx="36">
                  <c:v>38266</c:v>
                </c:pt>
                <c:pt idx="37">
                  <c:v>38267</c:v>
                </c:pt>
                <c:pt idx="38">
                  <c:v>38268</c:v>
                </c:pt>
                <c:pt idx="39">
                  <c:v>38271</c:v>
                </c:pt>
                <c:pt idx="40">
                  <c:v>38272</c:v>
                </c:pt>
                <c:pt idx="41">
                  <c:v>38273</c:v>
                </c:pt>
                <c:pt idx="42">
                  <c:v>38274</c:v>
                </c:pt>
                <c:pt idx="43">
                  <c:v>38275</c:v>
                </c:pt>
                <c:pt idx="44">
                  <c:v>38278</c:v>
                </c:pt>
                <c:pt idx="45">
                  <c:v>38279</c:v>
                </c:pt>
                <c:pt idx="46">
                  <c:v>38280</c:v>
                </c:pt>
                <c:pt idx="47">
                  <c:v>38281</c:v>
                </c:pt>
                <c:pt idx="48">
                  <c:v>38282</c:v>
                </c:pt>
                <c:pt idx="49">
                  <c:v>38285</c:v>
                </c:pt>
                <c:pt idx="50">
                  <c:v>38286</c:v>
                </c:pt>
                <c:pt idx="51">
                  <c:v>38287</c:v>
                </c:pt>
                <c:pt idx="52">
                  <c:v>38288</c:v>
                </c:pt>
                <c:pt idx="53">
                  <c:v>38289</c:v>
                </c:pt>
                <c:pt idx="54">
                  <c:v>38292</c:v>
                </c:pt>
                <c:pt idx="55">
                  <c:v>38293</c:v>
                </c:pt>
                <c:pt idx="56">
                  <c:v>38294</c:v>
                </c:pt>
                <c:pt idx="57">
                  <c:v>38295</c:v>
                </c:pt>
                <c:pt idx="58">
                  <c:v>38296</c:v>
                </c:pt>
                <c:pt idx="59">
                  <c:v>38299</c:v>
                </c:pt>
                <c:pt idx="60">
                  <c:v>38300</c:v>
                </c:pt>
                <c:pt idx="61">
                  <c:v>38301</c:v>
                </c:pt>
                <c:pt idx="62">
                  <c:v>38302</c:v>
                </c:pt>
                <c:pt idx="63">
                  <c:v>38303</c:v>
                </c:pt>
                <c:pt idx="64">
                  <c:v>38306</c:v>
                </c:pt>
                <c:pt idx="65">
                  <c:v>38307</c:v>
                </c:pt>
                <c:pt idx="66">
                  <c:v>38308</c:v>
                </c:pt>
                <c:pt idx="67">
                  <c:v>38309</c:v>
                </c:pt>
                <c:pt idx="68">
                  <c:v>38310</c:v>
                </c:pt>
                <c:pt idx="69">
                  <c:v>38313</c:v>
                </c:pt>
                <c:pt idx="70">
                  <c:v>38314</c:v>
                </c:pt>
                <c:pt idx="71">
                  <c:v>38315</c:v>
                </c:pt>
                <c:pt idx="72">
                  <c:v>38317</c:v>
                </c:pt>
                <c:pt idx="73">
                  <c:v>38320</c:v>
                </c:pt>
                <c:pt idx="74">
                  <c:v>38321</c:v>
                </c:pt>
                <c:pt idx="75">
                  <c:v>38322</c:v>
                </c:pt>
                <c:pt idx="76">
                  <c:v>38323</c:v>
                </c:pt>
                <c:pt idx="77">
                  <c:v>38324</c:v>
                </c:pt>
                <c:pt idx="78">
                  <c:v>38327</c:v>
                </c:pt>
                <c:pt idx="79">
                  <c:v>38328</c:v>
                </c:pt>
                <c:pt idx="80">
                  <c:v>38329</c:v>
                </c:pt>
                <c:pt idx="81">
                  <c:v>38330</c:v>
                </c:pt>
                <c:pt idx="82">
                  <c:v>38331</c:v>
                </c:pt>
                <c:pt idx="83">
                  <c:v>38334</c:v>
                </c:pt>
                <c:pt idx="84">
                  <c:v>38335</c:v>
                </c:pt>
                <c:pt idx="85">
                  <c:v>38336</c:v>
                </c:pt>
                <c:pt idx="86">
                  <c:v>38337</c:v>
                </c:pt>
                <c:pt idx="87">
                  <c:v>38338</c:v>
                </c:pt>
                <c:pt idx="88">
                  <c:v>38341</c:v>
                </c:pt>
                <c:pt idx="89">
                  <c:v>38342</c:v>
                </c:pt>
                <c:pt idx="90">
                  <c:v>38343</c:v>
                </c:pt>
                <c:pt idx="91">
                  <c:v>38344</c:v>
                </c:pt>
                <c:pt idx="92">
                  <c:v>38348</c:v>
                </c:pt>
                <c:pt idx="93">
                  <c:v>38349</c:v>
                </c:pt>
                <c:pt idx="94">
                  <c:v>38350</c:v>
                </c:pt>
                <c:pt idx="95">
                  <c:v>38351</c:v>
                </c:pt>
                <c:pt idx="96">
                  <c:v>38352</c:v>
                </c:pt>
                <c:pt idx="97">
                  <c:v>38355</c:v>
                </c:pt>
                <c:pt idx="98">
                  <c:v>38356</c:v>
                </c:pt>
                <c:pt idx="99">
                  <c:v>38357</c:v>
                </c:pt>
                <c:pt idx="100">
                  <c:v>38358</c:v>
                </c:pt>
                <c:pt idx="101">
                  <c:v>38359</c:v>
                </c:pt>
                <c:pt idx="102">
                  <c:v>38362</c:v>
                </c:pt>
                <c:pt idx="103">
                  <c:v>38363</c:v>
                </c:pt>
                <c:pt idx="104">
                  <c:v>38364</c:v>
                </c:pt>
                <c:pt idx="105">
                  <c:v>38365</c:v>
                </c:pt>
                <c:pt idx="106">
                  <c:v>38366</c:v>
                </c:pt>
                <c:pt idx="107">
                  <c:v>38370</c:v>
                </c:pt>
                <c:pt idx="108">
                  <c:v>38371</c:v>
                </c:pt>
                <c:pt idx="109">
                  <c:v>38372</c:v>
                </c:pt>
                <c:pt idx="110">
                  <c:v>38373</c:v>
                </c:pt>
                <c:pt idx="111">
                  <c:v>38376</c:v>
                </c:pt>
                <c:pt idx="112">
                  <c:v>38377</c:v>
                </c:pt>
                <c:pt idx="113">
                  <c:v>38378</c:v>
                </c:pt>
                <c:pt idx="114">
                  <c:v>38379</c:v>
                </c:pt>
                <c:pt idx="115">
                  <c:v>38380</c:v>
                </c:pt>
                <c:pt idx="116">
                  <c:v>38383</c:v>
                </c:pt>
                <c:pt idx="117">
                  <c:v>38384</c:v>
                </c:pt>
                <c:pt idx="118">
                  <c:v>38385</c:v>
                </c:pt>
                <c:pt idx="119">
                  <c:v>38386</c:v>
                </c:pt>
                <c:pt idx="120">
                  <c:v>38387</c:v>
                </c:pt>
                <c:pt idx="121">
                  <c:v>38390</c:v>
                </c:pt>
                <c:pt idx="122">
                  <c:v>38391</c:v>
                </c:pt>
                <c:pt idx="123">
                  <c:v>38392</c:v>
                </c:pt>
                <c:pt idx="124">
                  <c:v>38393</c:v>
                </c:pt>
                <c:pt idx="125">
                  <c:v>38394</c:v>
                </c:pt>
                <c:pt idx="126">
                  <c:v>38397</c:v>
                </c:pt>
                <c:pt idx="127">
                  <c:v>38398</c:v>
                </c:pt>
                <c:pt idx="128">
                  <c:v>38399</c:v>
                </c:pt>
                <c:pt idx="129">
                  <c:v>38400</c:v>
                </c:pt>
                <c:pt idx="130">
                  <c:v>38401</c:v>
                </c:pt>
                <c:pt idx="131">
                  <c:v>38405</c:v>
                </c:pt>
                <c:pt idx="132">
                  <c:v>38406</c:v>
                </c:pt>
                <c:pt idx="133">
                  <c:v>38407</c:v>
                </c:pt>
                <c:pt idx="134">
                  <c:v>38408</c:v>
                </c:pt>
                <c:pt idx="135">
                  <c:v>38411</c:v>
                </c:pt>
                <c:pt idx="136">
                  <c:v>38412</c:v>
                </c:pt>
                <c:pt idx="137">
                  <c:v>38413</c:v>
                </c:pt>
                <c:pt idx="138">
                  <c:v>38414</c:v>
                </c:pt>
                <c:pt idx="139">
                  <c:v>38415</c:v>
                </c:pt>
                <c:pt idx="140">
                  <c:v>38418</c:v>
                </c:pt>
                <c:pt idx="141">
                  <c:v>38419</c:v>
                </c:pt>
                <c:pt idx="142">
                  <c:v>38420</c:v>
                </c:pt>
                <c:pt idx="143">
                  <c:v>38421</c:v>
                </c:pt>
                <c:pt idx="144">
                  <c:v>38422</c:v>
                </c:pt>
                <c:pt idx="145">
                  <c:v>38425</c:v>
                </c:pt>
                <c:pt idx="146">
                  <c:v>38426</c:v>
                </c:pt>
                <c:pt idx="147">
                  <c:v>38427</c:v>
                </c:pt>
                <c:pt idx="148">
                  <c:v>38428</c:v>
                </c:pt>
                <c:pt idx="149">
                  <c:v>38429</c:v>
                </c:pt>
                <c:pt idx="150">
                  <c:v>38432</c:v>
                </c:pt>
                <c:pt idx="151">
                  <c:v>38433</c:v>
                </c:pt>
                <c:pt idx="152">
                  <c:v>38434</c:v>
                </c:pt>
                <c:pt idx="153">
                  <c:v>38435</c:v>
                </c:pt>
                <c:pt idx="154">
                  <c:v>38439</c:v>
                </c:pt>
                <c:pt idx="155">
                  <c:v>38440</c:v>
                </c:pt>
                <c:pt idx="156">
                  <c:v>38441</c:v>
                </c:pt>
                <c:pt idx="157">
                  <c:v>38442</c:v>
                </c:pt>
                <c:pt idx="158">
                  <c:v>38443</c:v>
                </c:pt>
                <c:pt idx="159">
                  <c:v>38446</c:v>
                </c:pt>
                <c:pt idx="160">
                  <c:v>38447</c:v>
                </c:pt>
                <c:pt idx="161">
                  <c:v>38448</c:v>
                </c:pt>
                <c:pt idx="162">
                  <c:v>38449</c:v>
                </c:pt>
                <c:pt idx="163">
                  <c:v>38450</c:v>
                </c:pt>
                <c:pt idx="164">
                  <c:v>38453</c:v>
                </c:pt>
                <c:pt idx="165">
                  <c:v>38454</c:v>
                </c:pt>
                <c:pt idx="166">
                  <c:v>38455</c:v>
                </c:pt>
                <c:pt idx="167">
                  <c:v>38456</c:v>
                </c:pt>
                <c:pt idx="168">
                  <c:v>38457</c:v>
                </c:pt>
                <c:pt idx="169">
                  <c:v>38460</c:v>
                </c:pt>
                <c:pt idx="170">
                  <c:v>38461</c:v>
                </c:pt>
                <c:pt idx="171">
                  <c:v>38462</c:v>
                </c:pt>
                <c:pt idx="172">
                  <c:v>38463</c:v>
                </c:pt>
                <c:pt idx="173">
                  <c:v>38464</c:v>
                </c:pt>
                <c:pt idx="174">
                  <c:v>38467</c:v>
                </c:pt>
                <c:pt idx="175">
                  <c:v>38468</c:v>
                </c:pt>
                <c:pt idx="176">
                  <c:v>38469</c:v>
                </c:pt>
                <c:pt idx="177">
                  <c:v>38470</c:v>
                </c:pt>
                <c:pt idx="178">
                  <c:v>38471</c:v>
                </c:pt>
                <c:pt idx="179">
                  <c:v>38474</c:v>
                </c:pt>
                <c:pt idx="180">
                  <c:v>38475</c:v>
                </c:pt>
                <c:pt idx="181">
                  <c:v>38476</c:v>
                </c:pt>
                <c:pt idx="182">
                  <c:v>38477</c:v>
                </c:pt>
                <c:pt idx="183">
                  <c:v>38478</c:v>
                </c:pt>
                <c:pt idx="184">
                  <c:v>38481</c:v>
                </c:pt>
                <c:pt idx="185">
                  <c:v>38482</c:v>
                </c:pt>
                <c:pt idx="186">
                  <c:v>38483</c:v>
                </c:pt>
                <c:pt idx="187">
                  <c:v>38484</c:v>
                </c:pt>
                <c:pt idx="188">
                  <c:v>38485</c:v>
                </c:pt>
                <c:pt idx="189">
                  <c:v>38488</c:v>
                </c:pt>
                <c:pt idx="190">
                  <c:v>38489</c:v>
                </c:pt>
                <c:pt idx="191">
                  <c:v>38490</c:v>
                </c:pt>
                <c:pt idx="192">
                  <c:v>38491</c:v>
                </c:pt>
                <c:pt idx="193">
                  <c:v>38492</c:v>
                </c:pt>
                <c:pt idx="194">
                  <c:v>38495</c:v>
                </c:pt>
                <c:pt idx="195">
                  <c:v>38496</c:v>
                </c:pt>
                <c:pt idx="196">
                  <c:v>38497</c:v>
                </c:pt>
                <c:pt idx="197">
                  <c:v>38498</c:v>
                </c:pt>
                <c:pt idx="198">
                  <c:v>38499</c:v>
                </c:pt>
                <c:pt idx="199">
                  <c:v>38503</c:v>
                </c:pt>
                <c:pt idx="200">
                  <c:v>38504</c:v>
                </c:pt>
                <c:pt idx="201">
                  <c:v>38505</c:v>
                </c:pt>
                <c:pt idx="202">
                  <c:v>38506</c:v>
                </c:pt>
                <c:pt idx="203">
                  <c:v>38509</c:v>
                </c:pt>
                <c:pt idx="204">
                  <c:v>38510</c:v>
                </c:pt>
                <c:pt idx="205">
                  <c:v>38511</c:v>
                </c:pt>
                <c:pt idx="206">
                  <c:v>38512</c:v>
                </c:pt>
                <c:pt idx="207">
                  <c:v>38513</c:v>
                </c:pt>
                <c:pt idx="208">
                  <c:v>38516</c:v>
                </c:pt>
                <c:pt idx="209">
                  <c:v>38517</c:v>
                </c:pt>
                <c:pt idx="210">
                  <c:v>38518</c:v>
                </c:pt>
                <c:pt idx="211">
                  <c:v>38519</c:v>
                </c:pt>
                <c:pt idx="212">
                  <c:v>38520</c:v>
                </c:pt>
                <c:pt idx="213">
                  <c:v>38523</c:v>
                </c:pt>
                <c:pt idx="214">
                  <c:v>38524</c:v>
                </c:pt>
                <c:pt idx="215">
                  <c:v>38525</c:v>
                </c:pt>
                <c:pt idx="216">
                  <c:v>38526</c:v>
                </c:pt>
                <c:pt idx="217">
                  <c:v>38527</c:v>
                </c:pt>
                <c:pt idx="218">
                  <c:v>38530</c:v>
                </c:pt>
                <c:pt idx="219">
                  <c:v>38531</c:v>
                </c:pt>
                <c:pt idx="220">
                  <c:v>38532</c:v>
                </c:pt>
                <c:pt idx="221">
                  <c:v>38533</c:v>
                </c:pt>
                <c:pt idx="222">
                  <c:v>38534</c:v>
                </c:pt>
                <c:pt idx="223">
                  <c:v>38538</c:v>
                </c:pt>
                <c:pt idx="224">
                  <c:v>38539</c:v>
                </c:pt>
                <c:pt idx="225">
                  <c:v>38540</c:v>
                </c:pt>
                <c:pt idx="226">
                  <c:v>38541</c:v>
                </c:pt>
                <c:pt idx="227">
                  <c:v>38544</c:v>
                </c:pt>
                <c:pt idx="228">
                  <c:v>38545</c:v>
                </c:pt>
                <c:pt idx="229">
                  <c:v>38546</c:v>
                </c:pt>
                <c:pt idx="230">
                  <c:v>38547</c:v>
                </c:pt>
                <c:pt idx="231">
                  <c:v>38548</c:v>
                </c:pt>
                <c:pt idx="232">
                  <c:v>38551</c:v>
                </c:pt>
                <c:pt idx="233">
                  <c:v>38552</c:v>
                </c:pt>
                <c:pt idx="234">
                  <c:v>38553</c:v>
                </c:pt>
                <c:pt idx="235">
                  <c:v>38554</c:v>
                </c:pt>
                <c:pt idx="236">
                  <c:v>38555</c:v>
                </c:pt>
                <c:pt idx="237">
                  <c:v>38558</c:v>
                </c:pt>
                <c:pt idx="238">
                  <c:v>38559</c:v>
                </c:pt>
                <c:pt idx="239">
                  <c:v>38560</c:v>
                </c:pt>
                <c:pt idx="240">
                  <c:v>38561</c:v>
                </c:pt>
                <c:pt idx="241">
                  <c:v>38562</c:v>
                </c:pt>
                <c:pt idx="242">
                  <c:v>38565</c:v>
                </c:pt>
                <c:pt idx="243">
                  <c:v>38566</c:v>
                </c:pt>
                <c:pt idx="244">
                  <c:v>38567</c:v>
                </c:pt>
                <c:pt idx="245">
                  <c:v>38568</c:v>
                </c:pt>
                <c:pt idx="246">
                  <c:v>38569</c:v>
                </c:pt>
                <c:pt idx="247">
                  <c:v>38572</c:v>
                </c:pt>
                <c:pt idx="248">
                  <c:v>38573</c:v>
                </c:pt>
                <c:pt idx="249">
                  <c:v>38574</c:v>
                </c:pt>
                <c:pt idx="250">
                  <c:v>38575</c:v>
                </c:pt>
                <c:pt idx="251">
                  <c:v>38576</c:v>
                </c:pt>
                <c:pt idx="252">
                  <c:v>38579</c:v>
                </c:pt>
                <c:pt idx="253">
                  <c:v>38580</c:v>
                </c:pt>
                <c:pt idx="254">
                  <c:v>38581</c:v>
                </c:pt>
                <c:pt idx="255">
                  <c:v>38582</c:v>
                </c:pt>
                <c:pt idx="256">
                  <c:v>38583</c:v>
                </c:pt>
                <c:pt idx="257">
                  <c:v>38586</c:v>
                </c:pt>
                <c:pt idx="258">
                  <c:v>38587</c:v>
                </c:pt>
                <c:pt idx="259">
                  <c:v>38588</c:v>
                </c:pt>
                <c:pt idx="260">
                  <c:v>38589</c:v>
                </c:pt>
                <c:pt idx="261">
                  <c:v>38590</c:v>
                </c:pt>
                <c:pt idx="262">
                  <c:v>38593</c:v>
                </c:pt>
                <c:pt idx="263">
                  <c:v>38594</c:v>
                </c:pt>
                <c:pt idx="264">
                  <c:v>38595</c:v>
                </c:pt>
                <c:pt idx="265">
                  <c:v>38596</c:v>
                </c:pt>
                <c:pt idx="266">
                  <c:v>38597</c:v>
                </c:pt>
                <c:pt idx="267">
                  <c:v>38601</c:v>
                </c:pt>
                <c:pt idx="268">
                  <c:v>38602</c:v>
                </c:pt>
                <c:pt idx="269">
                  <c:v>38603</c:v>
                </c:pt>
                <c:pt idx="270">
                  <c:v>38604</c:v>
                </c:pt>
                <c:pt idx="271">
                  <c:v>38607</c:v>
                </c:pt>
                <c:pt idx="272">
                  <c:v>38608</c:v>
                </c:pt>
                <c:pt idx="273">
                  <c:v>38609</c:v>
                </c:pt>
                <c:pt idx="274">
                  <c:v>38610</c:v>
                </c:pt>
                <c:pt idx="275">
                  <c:v>38611</c:v>
                </c:pt>
                <c:pt idx="276">
                  <c:v>38614</c:v>
                </c:pt>
                <c:pt idx="277">
                  <c:v>38615</c:v>
                </c:pt>
                <c:pt idx="278">
                  <c:v>38616</c:v>
                </c:pt>
                <c:pt idx="279">
                  <c:v>38617</c:v>
                </c:pt>
                <c:pt idx="280">
                  <c:v>38618</c:v>
                </c:pt>
                <c:pt idx="281">
                  <c:v>38621</c:v>
                </c:pt>
                <c:pt idx="282">
                  <c:v>38622</c:v>
                </c:pt>
                <c:pt idx="283">
                  <c:v>38623</c:v>
                </c:pt>
                <c:pt idx="284">
                  <c:v>38624</c:v>
                </c:pt>
                <c:pt idx="285">
                  <c:v>38625</c:v>
                </c:pt>
                <c:pt idx="286">
                  <c:v>38628</c:v>
                </c:pt>
                <c:pt idx="287">
                  <c:v>38629</c:v>
                </c:pt>
                <c:pt idx="288">
                  <c:v>38630</c:v>
                </c:pt>
                <c:pt idx="289">
                  <c:v>38631</c:v>
                </c:pt>
                <c:pt idx="290">
                  <c:v>38632</c:v>
                </c:pt>
                <c:pt idx="291">
                  <c:v>38635</c:v>
                </c:pt>
                <c:pt idx="292">
                  <c:v>38636</c:v>
                </c:pt>
                <c:pt idx="293">
                  <c:v>38637</c:v>
                </c:pt>
                <c:pt idx="294">
                  <c:v>38638</c:v>
                </c:pt>
                <c:pt idx="295">
                  <c:v>38639</c:v>
                </c:pt>
                <c:pt idx="296">
                  <c:v>38642</c:v>
                </c:pt>
                <c:pt idx="297">
                  <c:v>38643</c:v>
                </c:pt>
                <c:pt idx="298">
                  <c:v>38644</c:v>
                </c:pt>
                <c:pt idx="299">
                  <c:v>38645</c:v>
                </c:pt>
                <c:pt idx="300">
                  <c:v>38646</c:v>
                </c:pt>
                <c:pt idx="301">
                  <c:v>38649</c:v>
                </c:pt>
                <c:pt idx="302">
                  <c:v>38650</c:v>
                </c:pt>
                <c:pt idx="303">
                  <c:v>38651</c:v>
                </c:pt>
                <c:pt idx="304">
                  <c:v>38652</c:v>
                </c:pt>
                <c:pt idx="305">
                  <c:v>38653</c:v>
                </c:pt>
                <c:pt idx="306">
                  <c:v>38656</c:v>
                </c:pt>
                <c:pt idx="307">
                  <c:v>38657</c:v>
                </c:pt>
                <c:pt idx="308">
                  <c:v>38658</c:v>
                </c:pt>
                <c:pt idx="309">
                  <c:v>38659</c:v>
                </c:pt>
                <c:pt idx="310">
                  <c:v>38660</c:v>
                </c:pt>
                <c:pt idx="311">
                  <c:v>38663</c:v>
                </c:pt>
                <c:pt idx="312">
                  <c:v>38664</c:v>
                </c:pt>
                <c:pt idx="313">
                  <c:v>38665</c:v>
                </c:pt>
                <c:pt idx="314">
                  <c:v>38666</c:v>
                </c:pt>
                <c:pt idx="315">
                  <c:v>38667</c:v>
                </c:pt>
                <c:pt idx="316">
                  <c:v>38670</c:v>
                </c:pt>
                <c:pt idx="317">
                  <c:v>38671</c:v>
                </c:pt>
                <c:pt idx="318">
                  <c:v>38672</c:v>
                </c:pt>
                <c:pt idx="319">
                  <c:v>38673</c:v>
                </c:pt>
                <c:pt idx="320">
                  <c:v>38674</c:v>
                </c:pt>
                <c:pt idx="321">
                  <c:v>38677</c:v>
                </c:pt>
                <c:pt idx="322">
                  <c:v>38678</c:v>
                </c:pt>
                <c:pt idx="323">
                  <c:v>38679</c:v>
                </c:pt>
                <c:pt idx="324">
                  <c:v>38681</c:v>
                </c:pt>
                <c:pt idx="325">
                  <c:v>38684</c:v>
                </c:pt>
                <c:pt idx="326">
                  <c:v>38685</c:v>
                </c:pt>
                <c:pt idx="327">
                  <c:v>38686</c:v>
                </c:pt>
                <c:pt idx="328">
                  <c:v>38687</c:v>
                </c:pt>
                <c:pt idx="329">
                  <c:v>38688</c:v>
                </c:pt>
                <c:pt idx="330">
                  <c:v>38691</c:v>
                </c:pt>
                <c:pt idx="331">
                  <c:v>38692</c:v>
                </c:pt>
                <c:pt idx="332">
                  <c:v>38693</c:v>
                </c:pt>
                <c:pt idx="333">
                  <c:v>38694</c:v>
                </c:pt>
                <c:pt idx="334">
                  <c:v>38695</c:v>
                </c:pt>
                <c:pt idx="335">
                  <c:v>38698</c:v>
                </c:pt>
                <c:pt idx="336">
                  <c:v>38699</c:v>
                </c:pt>
                <c:pt idx="337">
                  <c:v>38700</c:v>
                </c:pt>
                <c:pt idx="338">
                  <c:v>38701</c:v>
                </c:pt>
                <c:pt idx="339">
                  <c:v>38702</c:v>
                </c:pt>
                <c:pt idx="340">
                  <c:v>38705</c:v>
                </c:pt>
                <c:pt idx="341">
                  <c:v>38706</c:v>
                </c:pt>
                <c:pt idx="342">
                  <c:v>38707</c:v>
                </c:pt>
                <c:pt idx="343">
                  <c:v>38708</c:v>
                </c:pt>
                <c:pt idx="344">
                  <c:v>38709</c:v>
                </c:pt>
                <c:pt idx="345">
                  <c:v>38713</c:v>
                </c:pt>
                <c:pt idx="346">
                  <c:v>38714</c:v>
                </c:pt>
                <c:pt idx="347">
                  <c:v>38715</c:v>
                </c:pt>
                <c:pt idx="348">
                  <c:v>38716</c:v>
                </c:pt>
                <c:pt idx="349">
                  <c:v>38720</c:v>
                </c:pt>
                <c:pt idx="350">
                  <c:v>38721</c:v>
                </c:pt>
                <c:pt idx="351">
                  <c:v>38722</c:v>
                </c:pt>
                <c:pt idx="352">
                  <c:v>38723</c:v>
                </c:pt>
                <c:pt idx="353">
                  <c:v>38726</c:v>
                </c:pt>
                <c:pt idx="354">
                  <c:v>38727</c:v>
                </c:pt>
                <c:pt idx="355">
                  <c:v>38728</c:v>
                </c:pt>
                <c:pt idx="356">
                  <c:v>38729</c:v>
                </c:pt>
                <c:pt idx="357">
                  <c:v>38730</c:v>
                </c:pt>
                <c:pt idx="358">
                  <c:v>38734</c:v>
                </c:pt>
                <c:pt idx="359">
                  <c:v>38735</c:v>
                </c:pt>
                <c:pt idx="360">
                  <c:v>38736</c:v>
                </c:pt>
                <c:pt idx="361">
                  <c:v>38737</c:v>
                </c:pt>
                <c:pt idx="362">
                  <c:v>38740</c:v>
                </c:pt>
                <c:pt idx="363">
                  <c:v>38741</c:v>
                </c:pt>
                <c:pt idx="364">
                  <c:v>38742</c:v>
                </c:pt>
                <c:pt idx="365">
                  <c:v>38743</c:v>
                </c:pt>
                <c:pt idx="366">
                  <c:v>38744</c:v>
                </c:pt>
                <c:pt idx="367">
                  <c:v>38747</c:v>
                </c:pt>
                <c:pt idx="368">
                  <c:v>38748</c:v>
                </c:pt>
                <c:pt idx="369">
                  <c:v>38749</c:v>
                </c:pt>
                <c:pt idx="370">
                  <c:v>38750</c:v>
                </c:pt>
                <c:pt idx="371">
                  <c:v>38751</c:v>
                </c:pt>
                <c:pt idx="372">
                  <c:v>38754</c:v>
                </c:pt>
                <c:pt idx="373">
                  <c:v>38755</c:v>
                </c:pt>
                <c:pt idx="374">
                  <c:v>38756</c:v>
                </c:pt>
                <c:pt idx="375">
                  <c:v>38757</c:v>
                </c:pt>
                <c:pt idx="376">
                  <c:v>38758</c:v>
                </c:pt>
                <c:pt idx="377">
                  <c:v>38761</c:v>
                </c:pt>
                <c:pt idx="378">
                  <c:v>38762</c:v>
                </c:pt>
                <c:pt idx="379">
                  <c:v>38763</c:v>
                </c:pt>
                <c:pt idx="380">
                  <c:v>38764</c:v>
                </c:pt>
                <c:pt idx="381">
                  <c:v>38765</c:v>
                </c:pt>
                <c:pt idx="382">
                  <c:v>38769</c:v>
                </c:pt>
                <c:pt idx="383">
                  <c:v>38770</c:v>
                </c:pt>
                <c:pt idx="384">
                  <c:v>38771</c:v>
                </c:pt>
                <c:pt idx="385">
                  <c:v>38772</c:v>
                </c:pt>
                <c:pt idx="386">
                  <c:v>38775</c:v>
                </c:pt>
                <c:pt idx="387">
                  <c:v>38776</c:v>
                </c:pt>
                <c:pt idx="388">
                  <c:v>38777</c:v>
                </c:pt>
                <c:pt idx="389">
                  <c:v>38778</c:v>
                </c:pt>
                <c:pt idx="390">
                  <c:v>38779</c:v>
                </c:pt>
                <c:pt idx="391">
                  <c:v>38782</c:v>
                </c:pt>
                <c:pt idx="392">
                  <c:v>38783</c:v>
                </c:pt>
                <c:pt idx="393">
                  <c:v>38784</c:v>
                </c:pt>
                <c:pt idx="394">
                  <c:v>38785</c:v>
                </c:pt>
                <c:pt idx="395">
                  <c:v>38786</c:v>
                </c:pt>
                <c:pt idx="396">
                  <c:v>38789</c:v>
                </c:pt>
                <c:pt idx="397">
                  <c:v>38790</c:v>
                </c:pt>
                <c:pt idx="398">
                  <c:v>38791</c:v>
                </c:pt>
                <c:pt idx="399">
                  <c:v>38792</c:v>
                </c:pt>
                <c:pt idx="400">
                  <c:v>38793</c:v>
                </c:pt>
                <c:pt idx="401">
                  <c:v>38796</c:v>
                </c:pt>
                <c:pt idx="402">
                  <c:v>38797</c:v>
                </c:pt>
                <c:pt idx="403">
                  <c:v>38798</c:v>
                </c:pt>
                <c:pt idx="404">
                  <c:v>38799</c:v>
                </c:pt>
                <c:pt idx="405">
                  <c:v>38800</c:v>
                </c:pt>
                <c:pt idx="406">
                  <c:v>38803</c:v>
                </c:pt>
                <c:pt idx="407">
                  <c:v>38804</c:v>
                </c:pt>
                <c:pt idx="408">
                  <c:v>38805</c:v>
                </c:pt>
                <c:pt idx="409">
                  <c:v>38806</c:v>
                </c:pt>
                <c:pt idx="410">
                  <c:v>38807</c:v>
                </c:pt>
                <c:pt idx="411">
                  <c:v>38810</c:v>
                </c:pt>
                <c:pt idx="412">
                  <c:v>38811</c:v>
                </c:pt>
                <c:pt idx="413">
                  <c:v>38812</c:v>
                </c:pt>
                <c:pt idx="414">
                  <c:v>38813</c:v>
                </c:pt>
                <c:pt idx="415">
                  <c:v>38814</c:v>
                </c:pt>
                <c:pt idx="416">
                  <c:v>38817</c:v>
                </c:pt>
                <c:pt idx="417">
                  <c:v>38818</c:v>
                </c:pt>
                <c:pt idx="418">
                  <c:v>38819</c:v>
                </c:pt>
                <c:pt idx="419">
                  <c:v>38820</c:v>
                </c:pt>
                <c:pt idx="420">
                  <c:v>38824</c:v>
                </c:pt>
                <c:pt idx="421">
                  <c:v>38825</c:v>
                </c:pt>
                <c:pt idx="422">
                  <c:v>38826</c:v>
                </c:pt>
                <c:pt idx="423">
                  <c:v>38827</c:v>
                </c:pt>
                <c:pt idx="424">
                  <c:v>38828</c:v>
                </c:pt>
                <c:pt idx="425">
                  <c:v>38831</c:v>
                </c:pt>
                <c:pt idx="426">
                  <c:v>38832</c:v>
                </c:pt>
                <c:pt idx="427">
                  <c:v>38833</c:v>
                </c:pt>
                <c:pt idx="428">
                  <c:v>38834</c:v>
                </c:pt>
                <c:pt idx="429">
                  <c:v>38835</c:v>
                </c:pt>
                <c:pt idx="430">
                  <c:v>38838</c:v>
                </c:pt>
                <c:pt idx="431">
                  <c:v>38839</c:v>
                </c:pt>
                <c:pt idx="432">
                  <c:v>38840</c:v>
                </c:pt>
                <c:pt idx="433">
                  <c:v>38841</c:v>
                </c:pt>
                <c:pt idx="434">
                  <c:v>38842</c:v>
                </c:pt>
                <c:pt idx="435">
                  <c:v>38845</c:v>
                </c:pt>
                <c:pt idx="436">
                  <c:v>38846</c:v>
                </c:pt>
                <c:pt idx="437">
                  <c:v>38847</c:v>
                </c:pt>
                <c:pt idx="438">
                  <c:v>38848</c:v>
                </c:pt>
                <c:pt idx="439">
                  <c:v>38849</c:v>
                </c:pt>
                <c:pt idx="440">
                  <c:v>38852</c:v>
                </c:pt>
                <c:pt idx="441">
                  <c:v>38853</c:v>
                </c:pt>
                <c:pt idx="442">
                  <c:v>38854</c:v>
                </c:pt>
                <c:pt idx="443">
                  <c:v>38855</c:v>
                </c:pt>
                <c:pt idx="444">
                  <c:v>38856</c:v>
                </c:pt>
                <c:pt idx="445">
                  <c:v>38859</c:v>
                </c:pt>
                <c:pt idx="446">
                  <c:v>38860</c:v>
                </c:pt>
                <c:pt idx="447">
                  <c:v>38861</c:v>
                </c:pt>
                <c:pt idx="448">
                  <c:v>38862</c:v>
                </c:pt>
                <c:pt idx="449">
                  <c:v>38863</c:v>
                </c:pt>
                <c:pt idx="450">
                  <c:v>38867</c:v>
                </c:pt>
                <c:pt idx="451">
                  <c:v>38868</c:v>
                </c:pt>
                <c:pt idx="452">
                  <c:v>38869</c:v>
                </c:pt>
                <c:pt idx="453">
                  <c:v>38870</c:v>
                </c:pt>
                <c:pt idx="454">
                  <c:v>38873</c:v>
                </c:pt>
                <c:pt idx="455">
                  <c:v>38874</c:v>
                </c:pt>
                <c:pt idx="456">
                  <c:v>38875</c:v>
                </c:pt>
                <c:pt idx="457">
                  <c:v>38876</c:v>
                </c:pt>
                <c:pt idx="458">
                  <c:v>38877</c:v>
                </c:pt>
                <c:pt idx="459">
                  <c:v>38880</c:v>
                </c:pt>
                <c:pt idx="460">
                  <c:v>38881</c:v>
                </c:pt>
                <c:pt idx="461">
                  <c:v>38882</c:v>
                </c:pt>
                <c:pt idx="462">
                  <c:v>38883</c:v>
                </c:pt>
                <c:pt idx="463">
                  <c:v>38884</c:v>
                </c:pt>
                <c:pt idx="464">
                  <c:v>38887</c:v>
                </c:pt>
                <c:pt idx="465">
                  <c:v>38888</c:v>
                </c:pt>
                <c:pt idx="466">
                  <c:v>38889</c:v>
                </c:pt>
                <c:pt idx="467">
                  <c:v>38890</c:v>
                </c:pt>
                <c:pt idx="468">
                  <c:v>38891</c:v>
                </c:pt>
                <c:pt idx="469">
                  <c:v>38894</c:v>
                </c:pt>
                <c:pt idx="470">
                  <c:v>38895</c:v>
                </c:pt>
                <c:pt idx="471">
                  <c:v>38896</c:v>
                </c:pt>
                <c:pt idx="472">
                  <c:v>38897</c:v>
                </c:pt>
                <c:pt idx="473">
                  <c:v>38898</c:v>
                </c:pt>
                <c:pt idx="474">
                  <c:v>38901</c:v>
                </c:pt>
                <c:pt idx="475">
                  <c:v>38903</c:v>
                </c:pt>
                <c:pt idx="476">
                  <c:v>38904</c:v>
                </c:pt>
                <c:pt idx="477">
                  <c:v>38905</c:v>
                </c:pt>
                <c:pt idx="478">
                  <c:v>38908</c:v>
                </c:pt>
                <c:pt idx="479">
                  <c:v>38909</c:v>
                </c:pt>
                <c:pt idx="480">
                  <c:v>38910</c:v>
                </c:pt>
                <c:pt idx="481">
                  <c:v>38911</c:v>
                </c:pt>
                <c:pt idx="482">
                  <c:v>38912</c:v>
                </c:pt>
                <c:pt idx="483">
                  <c:v>38915</c:v>
                </c:pt>
                <c:pt idx="484">
                  <c:v>38916</c:v>
                </c:pt>
                <c:pt idx="485">
                  <c:v>38917</c:v>
                </c:pt>
                <c:pt idx="486">
                  <c:v>38918</c:v>
                </c:pt>
                <c:pt idx="487">
                  <c:v>38919</c:v>
                </c:pt>
                <c:pt idx="488">
                  <c:v>38922</c:v>
                </c:pt>
                <c:pt idx="489">
                  <c:v>38923</c:v>
                </c:pt>
                <c:pt idx="490">
                  <c:v>38924</c:v>
                </c:pt>
                <c:pt idx="491">
                  <c:v>38925</c:v>
                </c:pt>
                <c:pt idx="492">
                  <c:v>38926</c:v>
                </c:pt>
                <c:pt idx="493">
                  <c:v>38929</c:v>
                </c:pt>
                <c:pt idx="494">
                  <c:v>38930</c:v>
                </c:pt>
                <c:pt idx="495">
                  <c:v>38931</c:v>
                </c:pt>
                <c:pt idx="496">
                  <c:v>38932</c:v>
                </c:pt>
                <c:pt idx="497">
                  <c:v>38933</c:v>
                </c:pt>
                <c:pt idx="498">
                  <c:v>38936</c:v>
                </c:pt>
                <c:pt idx="499">
                  <c:v>38937</c:v>
                </c:pt>
                <c:pt idx="500">
                  <c:v>38938</c:v>
                </c:pt>
                <c:pt idx="501">
                  <c:v>38939</c:v>
                </c:pt>
                <c:pt idx="502">
                  <c:v>38940</c:v>
                </c:pt>
                <c:pt idx="503">
                  <c:v>38943</c:v>
                </c:pt>
                <c:pt idx="504">
                  <c:v>38944</c:v>
                </c:pt>
                <c:pt idx="505">
                  <c:v>38945</c:v>
                </c:pt>
                <c:pt idx="506">
                  <c:v>38946</c:v>
                </c:pt>
                <c:pt idx="507">
                  <c:v>38947</c:v>
                </c:pt>
                <c:pt idx="508">
                  <c:v>38950</c:v>
                </c:pt>
                <c:pt idx="509">
                  <c:v>38951</c:v>
                </c:pt>
                <c:pt idx="510">
                  <c:v>38952</c:v>
                </c:pt>
                <c:pt idx="511">
                  <c:v>38953</c:v>
                </c:pt>
                <c:pt idx="512">
                  <c:v>38954</c:v>
                </c:pt>
                <c:pt idx="513">
                  <c:v>38957</c:v>
                </c:pt>
                <c:pt idx="514">
                  <c:v>38958</c:v>
                </c:pt>
                <c:pt idx="515">
                  <c:v>38959</c:v>
                </c:pt>
                <c:pt idx="516">
                  <c:v>38960</c:v>
                </c:pt>
                <c:pt idx="517">
                  <c:v>38961</c:v>
                </c:pt>
                <c:pt idx="518">
                  <c:v>38965</c:v>
                </c:pt>
                <c:pt idx="519">
                  <c:v>38966</c:v>
                </c:pt>
                <c:pt idx="520">
                  <c:v>38967</c:v>
                </c:pt>
                <c:pt idx="521">
                  <c:v>38968</c:v>
                </c:pt>
                <c:pt idx="522">
                  <c:v>38971</c:v>
                </c:pt>
                <c:pt idx="523">
                  <c:v>38972</c:v>
                </c:pt>
                <c:pt idx="524">
                  <c:v>38973</c:v>
                </c:pt>
                <c:pt idx="525">
                  <c:v>38974</c:v>
                </c:pt>
                <c:pt idx="526">
                  <c:v>38975</c:v>
                </c:pt>
                <c:pt idx="527">
                  <c:v>38978</c:v>
                </c:pt>
                <c:pt idx="528">
                  <c:v>38979</c:v>
                </c:pt>
                <c:pt idx="529">
                  <c:v>38980</c:v>
                </c:pt>
                <c:pt idx="530">
                  <c:v>38981</c:v>
                </c:pt>
                <c:pt idx="531">
                  <c:v>38982</c:v>
                </c:pt>
                <c:pt idx="532">
                  <c:v>38985</c:v>
                </c:pt>
                <c:pt idx="533">
                  <c:v>38986</c:v>
                </c:pt>
                <c:pt idx="534">
                  <c:v>38987</c:v>
                </c:pt>
                <c:pt idx="535">
                  <c:v>38988</c:v>
                </c:pt>
                <c:pt idx="536">
                  <c:v>38989</c:v>
                </c:pt>
                <c:pt idx="537">
                  <c:v>38992</c:v>
                </c:pt>
                <c:pt idx="538">
                  <c:v>38993</c:v>
                </c:pt>
                <c:pt idx="539">
                  <c:v>38994</c:v>
                </c:pt>
                <c:pt idx="540">
                  <c:v>38995</c:v>
                </c:pt>
                <c:pt idx="541">
                  <c:v>38996</c:v>
                </c:pt>
                <c:pt idx="542">
                  <c:v>38999</c:v>
                </c:pt>
                <c:pt idx="543">
                  <c:v>39000</c:v>
                </c:pt>
                <c:pt idx="544">
                  <c:v>39001</c:v>
                </c:pt>
                <c:pt idx="545">
                  <c:v>39002</c:v>
                </c:pt>
                <c:pt idx="546">
                  <c:v>39003</c:v>
                </c:pt>
                <c:pt idx="547">
                  <c:v>39006</c:v>
                </c:pt>
                <c:pt idx="548">
                  <c:v>39007</c:v>
                </c:pt>
                <c:pt idx="549">
                  <c:v>39008</c:v>
                </c:pt>
                <c:pt idx="550">
                  <c:v>39009</c:v>
                </c:pt>
                <c:pt idx="551">
                  <c:v>39010</c:v>
                </c:pt>
                <c:pt idx="552">
                  <c:v>39013</c:v>
                </c:pt>
                <c:pt idx="553">
                  <c:v>39014</c:v>
                </c:pt>
                <c:pt idx="554">
                  <c:v>39015</c:v>
                </c:pt>
                <c:pt idx="555">
                  <c:v>39016</c:v>
                </c:pt>
                <c:pt idx="556">
                  <c:v>39017</c:v>
                </c:pt>
                <c:pt idx="557">
                  <c:v>39020</c:v>
                </c:pt>
                <c:pt idx="558">
                  <c:v>39021</c:v>
                </c:pt>
                <c:pt idx="559">
                  <c:v>39022</c:v>
                </c:pt>
                <c:pt idx="560">
                  <c:v>39023</c:v>
                </c:pt>
                <c:pt idx="561">
                  <c:v>39024</c:v>
                </c:pt>
                <c:pt idx="562">
                  <c:v>39027</c:v>
                </c:pt>
                <c:pt idx="563">
                  <c:v>39028</c:v>
                </c:pt>
                <c:pt idx="564">
                  <c:v>39029</c:v>
                </c:pt>
                <c:pt idx="565">
                  <c:v>39030</c:v>
                </c:pt>
                <c:pt idx="566">
                  <c:v>39031</c:v>
                </c:pt>
                <c:pt idx="567">
                  <c:v>39034</c:v>
                </c:pt>
                <c:pt idx="568">
                  <c:v>39035</c:v>
                </c:pt>
                <c:pt idx="569">
                  <c:v>39036</c:v>
                </c:pt>
                <c:pt idx="570">
                  <c:v>39037</c:v>
                </c:pt>
                <c:pt idx="571">
                  <c:v>39038</c:v>
                </c:pt>
                <c:pt idx="572">
                  <c:v>39041</c:v>
                </c:pt>
                <c:pt idx="573">
                  <c:v>39042</c:v>
                </c:pt>
                <c:pt idx="574">
                  <c:v>39043</c:v>
                </c:pt>
                <c:pt idx="575">
                  <c:v>39045</c:v>
                </c:pt>
                <c:pt idx="576">
                  <c:v>39048</c:v>
                </c:pt>
                <c:pt idx="577">
                  <c:v>39049</c:v>
                </c:pt>
                <c:pt idx="578">
                  <c:v>39050</c:v>
                </c:pt>
                <c:pt idx="579">
                  <c:v>39051</c:v>
                </c:pt>
                <c:pt idx="580">
                  <c:v>39052</c:v>
                </c:pt>
                <c:pt idx="581">
                  <c:v>39055</c:v>
                </c:pt>
                <c:pt idx="582">
                  <c:v>39056</c:v>
                </c:pt>
                <c:pt idx="583">
                  <c:v>39057</c:v>
                </c:pt>
                <c:pt idx="584">
                  <c:v>39058</c:v>
                </c:pt>
                <c:pt idx="585">
                  <c:v>39059</c:v>
                </c:pt>
                <c:pt idx="586">
                  <c:v>39062</c:v>
                </c:pt>
                <c:pt idx="587">
                  <c:v>39063</c:v>
                </c:pt>
                <c:pt idx="588">
                  <c:v>39064</c:v>
                </c:pt>
                <c:pt idx="589">
                  <c:v>39065</c:v>
                </c:pt>
                <c:pt idx="590">
                  <c:v>39066</c:v>
                </c:pt>
                <c:pt idx="591">
                  <c:v>39069</c:v>
                </c:pt>
                <c:pt idx="592">
                  <c:v>39070</c:v>
                </c:pt>
                <c:pt idx="593">
                  <c:v>39071</c:v>
                </c:pt>
                <c:pt idx="594">
                  <c:v>39072</c:v>
                </c:pt>
                <c:pt idx="595">
                  <c:v>39073</c:v>
                </c:pt>
                <c:pt idx="596">
                  <c:v>39077</c:v>
                </c:pt>
                <c:pt idx="597">
                  <c:v>39078</c:v>
                </c:pt>
                <c:pt idx="598">
                  <c:v>39079</c:v>
                </c:pt>
                <c:pt idx="599">
                  <c:v>39080</c:v>
                </c:pt>
                <c:pt idx="600">
                  <c:v>39085</c:v>
                </c:pt>
                <c:pt idx="601">
                  <c:v>39086</c:v>
                </c:pt>
                <c:pt idx="602">
                  <c:v>39087</c:v>
                </c:pt>
                <c:pt idx="603">
                  <c:v>39090</c:v>
                </c:pt>
                <c:pt idx="604">
                  <c:v>39091</c:v>
                </c:pt>
                <c:pt idx="605">
                  <c:v>39092</c:v>
                </c:pt>
                <c:pt idx="606">
                  <c:v>39093</c:v>
                </c:pt>
                <c:pt idx="607">
                  <c:v>39094</c:v>
                </c:pt>
                <c:pt idx="608">
                  <c:v>39098</c:v>
                </c:pt>
                <c:pt idx="609">
                  <c:v>39099</c:v>
                </c:pt>
                <c:pt idx="610">
                  <c:v>39100</c:v>
                </c:pt>
                <c:pt idx="611">
                  <c:v>39101</c:v>
                </c:pt>
                <c:pt idx="612">
                  <c:v>39104</c:v>
                </c:pt>
                <c:pt idx="613">
                  <c:v>39105</c:v>
                </c:pt>
                <c:pt idx="614">
                  <c:v>39106</c:v>
                </c:pt>
                <c:pt idx="615">
                  <c:v>39107</c:v>
                </c:pt>
                <c:pt idx="616">
                  <c:v>39108</c:v>
                </c:pt>
                <c:pt idx="617">
                  <c:v>39111</c:v>
                </c:pt>
                <c:pt idx="618">
                  <c:v>39112</c:v>
                </c:pt>
                <c:pt idx="619">
                  <c:v>39113</c:v>
                </c:pt>
                <c:pt idx="620">
                  <c:v>39114</c:v>
                </c:pt>
                <c:pt idx="621">
                  <c:v>39115</c:v>
                </c:pt>
                <c:pt idx="622">
                  <c:v>39118</c:v>
                </c:pt>
                <c:pt idx="623">
                  <c:v>39119</c:v>
                </c:pt>
                <c:pt idx="624">
                  <c:v>39120</c:v>
                </c:pt>
                <c:pt idx="625">
                  <c:v>39121</c:v>
                </c:pt>
                <c:pt idx="626">
                  <c:v>39122</c:v>
                </c:pt>
                <c:pt idx="627">
                  <c:v>39125</c:v>
                </c:pt>
                <c:pt idx="628">
                  <c:v>39126</c:v>
                </c:pt>
                <c:pt idx="629">
                  <c:v>39127</c:v>
                </c:pt>
                <c:pt idx="630">
                  <c:v>39128</c:v>
                </c:pt>
                <c:pt idx="631">
                  <c:v>39129</c:v>
                </c:pt>
                <c:pt idx="632">
                  <c:v>39133</c:v>
                </c:pt>
                <c:pt idx="633">
                  <c:v>39134</c:v>
                </c:pt>
                <c:pt idx="634">
                  <c:v>39135</c:v>
                </c:pt>
                <c:pt idx="635">
                  <c:v>39136</c:v>
                </c:pt>
                <c:pt idx="636">
                  <c:v>39139</c:v>
                </c:pt>
                <c:pt idx="637">
                  <c:v>39140</c:v>
                </c:pt>
                <c:pt idx="638">
                  <c:v>39141</c:v>
                </c:pt>
                <c:pt idx="639">
                  <c:v>39142</c:v>
                </c:pt>
                <c:pt idx="640">
                  <c:v>39143</c:v>
                </c:pt>
                <c:pt idx="641">
                  <c:v>39146</c:v>
                </c:pt>
                <c:pt idx="642">
                  <c:v>39147</c:v>
                </c:pt>
                <c:pt idx="643">
                  <c:v>39148</c:v>
                </c:pt>
                <c:pt idx="644">
                  <c:v>39149</c:v>
                </c:pt>
                <c:pt idx="645">
                  <c:v>39150</c:v>
                </c:pt>
                <c:pt idx="646">
                  <c:v>39153</c:v>
                </c:pt>
                <c:pt idx="647">
                  <c:v>39154</c:v>
                </c:pt>
                <c:pt idx="648">
                  <c:v>39155</c:v>
                </c:pt>
                <c:pt idx="649">
                  <c:v>39156</c:v>
                </c:pt>
                <c:pt idx="650">
                  <c:v>39157</c:v>
                </c:pt>
                <c:pt idx="651">
                  <c:v>39160</c:v>
                </c:pt>
                <c:pt idx="652">
                  <c:v>39161</c:v>
                </c:pt>
                <c:pt idx="653">
                  <c:v>39162</c:v>
                </c:pt>
                <c:pt idx="654">
                  <c:v>39163</c:v>
                </c:pt>
                <c:pt idx="655">
                  <c:v>39164</c:v>
                </c:pt>
                <c:pt idx="656">
                  <c:v>39167</c:v>
                </c:pt>
                <c:pt idx="657">
                  <c:v>39168</c:v>
                </c:pt>
                <c:pt idx="658">
                  <c:v>39169</c:v>
                </c:pt>
                <c:pt idx="659">
                  <c:v>39170</c:v>
                </c:pt>
                <c:pt idx="660">
                  <c:v>39171</c:v>
                </c:pt>
                <c:pt idx="661">
                  <c:v>39174</c:v>
                </c:pt>
                <c:pt idx="662">
                  <c:v>39175</c:v>
                </c:pt>
                <c:pt idx="663">
                  <c:v>39176</c:v>
                </c:pt>
                <c:pt idx="664">
                  <c:v>39177</c:v>
                </c:pt>
                <c:pt idx="665">
                  <c:v>39181</c:v>
                </c:pt>
                <c:pt idx="666">
                  <c:v>39182</c:v>
                </c:pt>
                <c:pt idx="667">
                  <c:v>39183</c:v>
                </c:pt>
                <c:pt idx="668">
                  <c:v>39184</c:v>
                </c:pt>
                <c:pt idx="669">
                  <c:v>39185</c:v>
                </c:pt>
                <c:pt idx="670">
                  <c:v>39188</c:v>
                </c:pt>
                <c:pt idx="671">
                  <c:v>39189</c:v>
                </c:pt>
                <c:pt idx="672">
                  <c:v>39190</c:v>
                </c:pt>
                <c:pt idx="673">
                  <c:v>39191</c:v>
                </c:pt>
                <c:pt idx="674">
                  <c:v>39192</c:v>
                </c:pt>
                <c:pt idx="675">
                  <c:v>39195</c:v>
                </c:pt>
                <c:pt idx="676">
                  <c:v>39196</c:v>
                </c:pt>
                <c:pt idx="677">
                  <c:v>39197</c:v>
                </c:pt>
                <c:pt idx="678">
                  <c:v>39198</c:v>
                </c:pt>
                <c:pt idx="679">
                  <c:v>39199</c:v>
                </c:pt>
                <c:pt idx="680">
                  <c:v>39202</c:v>
                </c:pt>
                <c:pt idx="681">
                  <c:v>39203</c:v>
                </c:pt>
                <c:pt idx="682">
                  <c:v>39204</c:v>
                </c:pt>
                <c:pt idx="683">
                  <c:v>39205</c:v>
                </c:pt>
                <c:pt idx="684">
                  <c:v>39206</c:v>
                </c:pt>
                <c:pt idx="685">
                  <c:v>39209</c:v>
                </c:pt>
                <c:pt idx="686">
                  <c:v>39210</c:v>
                </c:pt>
                <c:pt idx="687">
                  <c:v>39211</c:v>
                </c:pt>
                <c:pt idx="688">
                  <c:v>39212</c:v>
                </c:pt>
                <c:pt idx="689">
                  <c:v>39213</c:v>
                </c:pt>
                <c:pt idx="690">
                  <c:v>39216</c:v>
                </c:pt>
                <c:pt idx="691">
                  <c:v>39217</c:v>
                </c:pt>
                <c:pt idx="692">
                  <c:v>39218</c:v>
                </c:pt>
                <c:pt idx="693">
                  <c:v>39219</c:v>
                </c:pt>
                <c:pt idx="694">
                  <c:v>39220</c:v>
                </c:pt>
                <c:pt idx="695">
                  <c:v>39223</c:v>
                </c:pt>
                <c:pt idx="696">
                  <c:v>39224</c:v>
                </c:pt>
                <c:pt idx="697">
                  <c:v>39225</c:v>
                </c:pt>
                <c:pt idx="698">
                  <c:v>39226</c:v>
                </c:pt>
                <c:pt idx="699">
                  <c:v>39227</c:v>
                </c:pt>
                <c:pt idx="700">
                  <c:v>39231</c:v>
                </c:pt>
                <c:pt idx="701">
                  <c:v>39232</c:v>
                </c:pt>
                <c:pt idx="702">
                  <c:v>39233</c:v>
                </c:pt>
                <c:pt idx="703">
                  <c:v>39234</c:v>
                </c:pt>
                <c:pt idx="704">
                  <c:v>39237</c:v>
                </c:pt>
                <c:pt idx="705">
                  <c:v>39238</c:v>
                </c:pt>
                <c:pt idx="706">
                  <c:v>39239</c:v>
                </c:pt>
                <c:pt idx="707">
                  <c:v>39240</c:v>
                </c:pt>
                <c:pt idx="708">
                  <c:v>39241</c:v>
                </c:pt>
                <c:pt idx="709">
                  <c:v>39244</c:v>
                </c:pt>
                <c:pt idx="710">
                  <c:v>39245</c:v>
                </c:pt>
                <c:pt idx="711">
                  <c:v>39246</c:v>
                </c:pt>
                <c:pt idx="712">
                  <c:v>39247</c:v>
                </c:pt>
                <c:pt idx="713">
                  <c:v>39248</c:v>
                </c:pt>
                <c:pt idx="714">
                  <c:v>39251</c:v>
                </c:pt>
                <c:pt idx="715">
                  <c:v>39252</c:v>
                </c:pt>
                <c:pt idx="716">
                  <c:v>39253</c:v>
                </c:pt>
                <c:pt idx="717">
                  <c:v>39254</c:v>
                </c:pt>
                <c:pt idx="718">
                  <c:v>39255</c:v>
                </c:pt>
                <c:pt idx="719">
                  <c:v>39258</c:v>
                </c:pt>
                <c:pt idx="720">
                  <c:v>39259</c:v>
                </c:pt>
                <c:pt idx="721">
                  <c:v>39260</c:v>
                </c:pt>
                <c:pt idx="722">
                  <c:v>39261</c:v>
                </c:pt>
                <c:pt idx="723">
                  <c:v>39262</c:v>
                </c:pt>
                <c:pt idx="724">
                  <c:v>39265</c:v>
                </c:pt>
                <c:pt idx="725">
                  <c:v>39266</c:v>
                </c:pt>
                <c:pt idx="726">
                  <c:v>39268</c:v>
                </c:pt>
                <c:pt idx="727">
                  <c:v>39269</c:v>
                </c:pt>
                <c:pt idx="728">
                  <c:v>39272</c:v>
                </c:pt>
                <c:pt idx="729">
                  <c:v>39273</c:v>
                </c:pt>
                <c:pt idx="730">
                  <c:v>39274</c:v>
                </c:pt>
                <c:pt idx="731">
                  <c:v>39275</c:v>
                </c:pt>
                <c:pt idx="732">
                  <c:v>39276</c:v>
                </c:pt>
                <c:pt idx="733">
                  <c:v>39279</c:v>
                </c:pt>
                <c:pt idx="734">
                  <c:v>39280</c:v>
                </c:pt>
                <c:pt idx="735">
                  <c:v>39281</c:v>
                </c:pt>
                <c:pt idx="736">
                  <c:v>39282</c:v>
                </c:pt>
                <c:pt idx="737">
                  <c:v>39283</c:v>
                </c:pt>
                <c:pt idx="738">
                  <c:v>39286</c:v>
                </c:pt>
                <c:pt idx="739">
                  <c:v>39287</c:v>
                </c:pt>
                <c:pt idx="740">
                  <c:v>39288</c:v>
                </c:pt>
                <c:pt idx="741">
                  <c:v>39289</c:v>
                </c:pt>
                <c:pt idx="742">
                  <c:v>39290</c:v>
                </c:pt>
                <c:pt idx="743">
                  <c:v>39293</c:v>
                </c:pt>
                <c:pt idx="744">
                  <c:v>39294</c:v>
                </c:pt>
                <c:pt idx="745">
                  <c:v>39295</c:v>
                </c:pt>
                <c:pt idx="746">
                  <c:v>39296</c:v>
                </c:pt>
                <c:pt idx="747">
                  <c:v>39297</c:v>
                </c:pt>
                <c:pt idx="748">
                  <c:v>39300</c:v>
                </c:pt>
                <c:pt idx="749">
                  <c:v>39301</c:v>
                </c:pt>
                <c:pt idx="750">
                  <c:v>39302</c:v>
                </c:pt>
                <c:pt idx="751">
                  <c:v>39303</c:v>
                </c:pt>
                <c:pt idx="752">
                  <c:v>39304</c:v>
                </c:pt>
                <c:pt idx="753">
                  <c:v>39307</c:v>
                </c:pt>
                <c:pt idx="754">
                  <c:v>39308</c:v>
                </c:pt>
                <c:pt idx="755">
                  <c:v>39309</c:v>
                </c:pt>
                <c:pt idx="756">
                  <c:v>39310</c:v>
                </c:pt>
                <c:pt idx="757">
                  <c:v>39311</c:v>
                </c:pt>
                <c:pt idx="758">
                  <c:v>39314</c:v>
                </c:pt>
                <c:pt idx="759">
                  <c:v>39315</c:v>
                </c:pt>
                <c:pt idx="760">
                  <c:v>39316</c:v>
                </c:pt>
                <c:pt idx="761">
                  <c:v>39317</c:v>
                </c:pt>
                <c:pt idx="762">
                  <c:v>39318</c:v>
                </c:pt>
                <c:pt idx="763">
                  <c:v>39321</c:v>
                </c:pt>
                <c:pt idx="764">
                  <c:v>39322</c:v>
                </c:pt>
                <c:pt idx="765">
                  <c:v>39323</c:v>
                </c:pt>
                <c:pt idx="766">
                  <c:v>39324</c:v>
                </c:pt>
                <c:pt idx="767">
                  <c:v>39325</c:v>
                </c:pt>
                <c:pt idx="768">
                  <c:v>39329</c:v>
                </c:pt>
                <c:pt idx="769">
                  <c:v>39330</c:v>
                </c:pt>
                <c:pt idx="770">
                  <c:v>39331</c:v>
                </c:pt>
                <c:pt idx="771">
                  <c:v>39332</c:v>
                </c:pt>
                <c:pt idx="772">
                  <c:v>39335</c:v>
                </c:pt>
                <c:pt idx="773">
                  <c:v>39336</c:v>
                </c:pt>
                <c:pt idx="774">
                  <c:v>39337</c:v>
                </c:pt>
                <c:pt idx="775">
                  <c:v>39338</c:v>
                </c:pt>
                <c:pt idx="776">
                  <c:v>39339</c:v>
                </c:pt>
                <c:pt idx="777">
                  <c:v>39342</c:v>
                </c:pt>
                <c:pt idx="778">
                  <c:v>39343</c:v>
                </c:pt>
                <c:pt idx="779">
                  <c:v>39344</c:v>
                </c:pt>
                <c:pt idx="780">
                  <c:v>39345</c:v>
                </c:pt>
                <c:pt idx="781">
                  <c:v>39346</c:v>
                </c:pt>
                <c:pt idx="782">
                  <c:v>39349</c:v>
                </c:pt>
                <c:pt idx="783">
                  <c:v>39350</c:v>
                </c:pt>
                <c:pt idx="784">
                  <c:v>39351</c:v>
                </c:pt>
                <c:pt idx="785">
                  <c:v>39352</c:v>
                </c:pt>
                <c:pt idx="786">
                  <c:v>39353</c:v>
                </c:pt>
                <c:pt idx="787">
                  <c:v>39356</c:v>
                </c:pt>
                <c:pt idx="788">
                  <c:v>39357</c:v>
                </c:pt>
                <c:pt idx="789">
                  <c:v>39358</c:v>
                </c:pt>
                <c:pt idx="790">
                  <c:v>39359</c:v>
                </c:pt>
                <c:pt idx="791">
                  <c:v>39360</c:v>
                </c:pt>
                <c:pt idx="792">
                  <c:v>39363</c:v>
                </c:pt>
                <c:pt idx="793">
                  <c:v>39364</c:v>
                </c:pt>
                <c:pt idx="794">
                  <c:v>39365</c:v>
                </c:pt>
                <c:pt idx="795">
                  <c:v>39366</c:v>
                </c:pt>
                <c:pt idx="796">
                  <c:v>39367</c:v>
                </c:pt>
                <c:pt idx="797">
                  <c:v>39370</c:v>
                </c:pt>
                <c:pt idx="798">
                  <c:v>39371</c:v>
                </c:pt>
                <c:pt idx="799">
                  <c:v>39372</c:v>
                </c:pt>
                <c:pt idx="800">
                  <c:v>39373</c:v>
                </c:pt>
                <c:pt idx="801">
                  <c:v>39374</c:v>
                </c:pt>
                <c:pt idx="802">
                  <c:v>39377</c:v>
                </c:pt>
                <c:pt idx="803">
                  <c:v>39378</c:v>
                </c:pt>
                <c:pt idx="804">
                  <c:v>39379</c:v>
                </c:pt>
                <c:pt idx="805">
                  <c:v>39380</c:v>
                </c:pt>
                <c:pt idx="806">
                  <c:v>39381</c:v>
                </c:pt>
                <c:pt idx="807">
                  <c:v>39384</c:v>
                </c:pt>
                <c:pt idx="808">
                  <c:v>39385</c:v>
                </c:pt>
                <c:pt idx="809">
                  <c:v>39386</c:v>
                </c:pt>
                <c:pt idx="810">
                  <c:v>39387</c:v>
                </c:pt>
                <c:pt idx="811">
                  <c:v>39388</c:v>
                </c:pt>
                <c:pt idx="812">
                  <c:v>39391</c:v>
                </c:pt>
                <c:pt idx="813">
                  <c:v>39392</c:v>
                </c:pt>
                <c:pt idx="814">
                  <c:v>39393</c:v>
                </c:pt>
                <c:pt idx="815">
                  <c:v>39394</c:v>
                </c:pt>
                <c:pt idx="816">
                  <c:v>39395</c:v>
                </c:pt>
                <c:pt idx="817">
                  <c:v>39398</c:v>
                </c:pt>
                <c:pt idx="818">
                  <c:v>39399</c:v>
                </c:pt>
                <c:pt idx="819">
                  <c:v>39400</c:v>
                </c:pt>
                <c:pt idx="820">
                  <c:v>39401</c:v>
                </c:pt>
                <c:pt idx="821">
                  <c:v>39402</c:v>
                </c:pt>
                <c:pt idx="822">
                  <c:v>39405</c:v>
                </c:pt>
                <c:pt idx="823">
                  <c:v>39406</c:v>
                </c:pt>
                <c:pt idx="824">
                  <c:v>39407</c:v>
                </c:pt>
                <c:pt idx="825">
                  <c:v>39409</c:v>
                </c:pt>
                <c:pt idx="826">
                  <c:v>39412</c:v>
                </c:pt>
                <c:pt idx="827">
                  <c:v>39413</c:v>
                </c:pt>
                <c:pt idx="828">
                  <c:v>39414</c:v>
                </c:pt>
                <c:pt idx="829">
                  <c:v>39415</c:v>
                </c:pt>
                <c:pt idx="830">
                  <c:v>39416</c:v>
                </c:pt>
                <c:pt idx="831">
                  <c:v>39419</c:v>
                </c:pt>
                <c:pt idx="832">
                  <c:v>39420</c:v>
                </c:pt>
                <c:pt idx="833">
                  <c:v>39421</c:v>
                </c:pt>
                <c:pt idx="834">
                  <c:v>39422</c:v>
                </c:pt>
                <c:pt idx="835">
                  <c:v>39423</c:v>
                </c:pt>
                <c:pt idx="836">
                  <c:v>39426</c:v>
                </c:pt>
                <c:pt idx="837">
                  <c:v>39427</c:v>
                </c:pt>
                <c:pt idx="838">
                  <c:v>39428</c:v>
                </c:pt>
                <c:pt idx="839">
                  <c:v>39429</c:v>
                </c:pt>
                <c:pt idx="840">
                  <c:v>39430</c:v>
                </c:pt>
                <c:pt idx="841">
                  <c:v>39433</c:v>
                </c:pt>
                <c:pt idx="842">
                  <c:v>39434</c:v>
                </c:pt>
                <c:pt idx="843">
                  <c:v>39435</c:v>
                </c:pt>
                <c:pt idx="844">
                  <c:v>39436</c:v>
                </c:pt>
                <c:pt idx="845">
                  <c:v>39437</c:v>
                </c:pt>
                <c:pt idx="846">
                  <c:v>39440</c:v>
                </c:pt>
                <c:pt idx="847">
                  <c:v>39442</c:v>
                </c:pt>
                <c:pt idx="848">
                  <c:v>39443</c:v>
                </c:pt>
                <c:pt idx="849">
                  <c:v>39444</c:v>
                </c:pt>
                <c:pt idx="850">
                  <c:v>39447</c:v>
                </c:pt>
                <c:pt idx="851">
                  <c:v>39449</c:v>
                </c:pt>
                <c:pt idx="852">
                  <c:v>39450</c:v>
                </c:pt>
                <c:pt idx="853">
                  <c:v>39451</c:v>
                </c:pt>
                <c:pt idx="854">
                  <c:v>39454</c:v>
                </c:pt>
                <c:pt idx="855">
                  <c:v>39455</c:v>
                </c:pt>
                <c:pt idx="856">
                  <c:v>39456</c:v>
                </c:pt>
                <c:pt idx="857">
                  <c:v>39457</c:v>
                </c:pt>
                <c:pt idx="858">
                  <c:v>39458</c:v>
                </c:pt>
                <c:pt idx="859">
                  <c:v>39461</c:v>
                </c:pt>
                <c:pt idx="860">
                  <c:v>39462</c:v>
                </c:pt>
                <c:pt idx="861">
                  <c:v>39463</c:v>
                </c:pt>
                <c:pt idx="862">
                  <c:v>39464</c:v>
                </c:pt>
                <c:pt idx="863">
                  <c:v>39465</c:v>
                </c:pt>
                <c:pt idx="864">
                  <c:v>39469</c:v>
                </c:pt>
                <c:pt idx="865">
                  <c:v>39470</c:v>
                </c:pt>
                <c:pt idx="866">
                  <c:v>39471</c:v>
                </c:pt>
                <c:pt idx="867">
                  <c:v>39472</c:v>
                </c:pt>
                <c:pt idx="868">
                  <c:v>39475</c:v>
                </c:pt>
                <c:pt idx="869">
                  <c:v>39476</c:v>
                </c:pt>
                <c:pt idx="870">
                  <c:v>39477</c:v>
                </c:pt>
                <c:pt idx="871">
                  <c:v>39478</c:v>
                </c:pt>
                <c:pt idx="872">
                  <c:v>39479</c:v>
                </c:pt>
                <c:pt idx="873">
                  <c:v>39482</c:v>
                </c:pt>
                <c:pt idx="874">
                  <c:v>39483</c:v>
                </c:pt>
                <c:pt idx="875">
                  <c:v>39484</c:v>
                </c:pt>
                <c:pt idx="876">
                  <c:v>39485</c:v>
                </c:pt>
                <c:pt idx="877">
                  <c:v>39486</c:v>
                </c:pt>
                <c:pt idx="878">
                  <c:v>39489</c:v>
                </c:pt>
                <c:pt idx="879">
                  <c:v>39490</c:v>
                </c:pt>
                <c:pt idx="880">
                  <c:v>39491</c:v>
                </c:pt>
                <c:pt idx="881">
                  <c:v>39492</c:v>
                </c:pt>
                <c:pt idx="882">
                  <c:v>39493</c:v>
                </c:pt>
                <c:pt idx="883">
                  <c:v>39497</c:v>
                </c:pt>
                <c:pt idx="884">
                  <c:v>39498</c:v>
                </c:pt>
                <c:pt idx="885">
                  <c:v>39499</c:v>
                </c:pt>
                <c:pt idx="886">
                  <c:v>39500</c:v>
                </c:pt>
                <c:pt idx="887">
                  <c:v>39503</c:v>
                </c:pt>
                <c:pt idx="888">
                  <c:v>39504</c:v>
                </c:pt>
                <c:pt idx="889">
                  <c:v>39505</c:v>
                </c:pt>
                <c:pt idx="890">
                  <c:v>39506</c:v>
                </c:pt>
                <c:pt idx="891">
                  <c:v>39507</c:v>
                </c:pt>
                <c:pt idx="892">
                  <c:v>39510</c:v>
                </c:pt>
                <c:pt idx="893">
                  <c:v>39511</c:v>
                </c:pt>
                <c:pt idx="894">
                  <c:v>39512</c:v>
                </c:pt>
                <c:pt idx="895">
                  <c:v>39513</c:v>
                </c:pt>
                <c:pt idx="896">
                  <c:v>39514</c:v>
                </c:pt>
                <c:pt idx="897">
                  <c:v>39517</c:v>
                </c:pt>
                <c:pt idx="898">
                  <c:v>39518</c:v>
                </c:pt>
                <c:pt idx="899">
                  <c:v>39519</c:v>
                </c:pt>
                <c:pt idx="900">
                  <c:v>39520</c:v>
                </c:pt>
                <c:pt idx="901">
                  <c:v>39521</c:v>
                </c:pt>
                <c:pt idx="902">
                  <c:v>39524</c:v>
                </c:pt>
                <c:pt idx="903">
                  <c:v>39525</c:v>
                </c:pt>
                <c:pt idx="904">
                  <c:v>39526</c:v>
                </c:pt>
                <c:pt idx="905">
                  <c:v>39527</c:v>
                </c:pt>
                <c:pt idx="906">
                  <c:v>39531</c:v>
                </c:pt>
                <c:pt idx="907">
                  <c:v>39532</c:v>
                </c:pt>
                <c:pt idx="908">
                  <c:v>39533</c:v>
                </c:pt>
                <c:pt idx="909">
                  <c:v>39534</c:v>
                </c:pt>
                <c:pt idx="910">
                  <c:v>39535</c:v>
                </c:pt>
                <c:pt idx="911">
                  <c:v>39538</c:v>
                </c:pt>
                <c:pt idx="912">
                  <c:v>39539</c:v>
                </c:pt>
                <c:pt idx="913">
                  <c:v>39540</c:v>
                </c:pt>
                <c:pt idx="914">
                  <c:v>39541</c:v>
                </c:pt>
                <c:pt idx="915">
                  <c:v>39542</c:v>
                </c:pt>
                <c:pt idx="916">
                  <c:v>39545</c:v>
                </c:pt>
                <c:pt idx="917">
                  <c:v>39546</c:v>
                </c:pt>
                <c:pt idx="918">
                  <c:v>39547</c:v>
                </c:pt>
                <c:pt idx="919">
                  <c:v>39548</c:v>
                </c:pt>
                <c:pt idx="920">
                  <c:v>39549</c:v>
                </c:pt>
                <c:pt idx="921">
                  <c:v>39552</c:v>
                </c:pt>
                <c:pt idx="922">
                  <c:v>39553</c:v>
                </c:pt>
                <c:pt idx="923">
                  <c:v>39554</c:v>
                </c:pt>
                <c:pt idx="924">
                  <c:v>39555</c:v>
                </c:pt>
                <c:pt idx="925">
                  <c:v>39556</c:v>
                </c:pt>
                <c:pt idx="926">
                  <c:v>39559</c:v>
                </c:pt>
                <c:pt idx="927">
                  <c:v>39560</c:v>
                </c:pt>
                <c:pt idx="928">
                  <c:v>39561</c:v>
                </c:pt>
                <c:pt idx="929">
                  <c:v>39562</c:v>
                </c:pt>
                <c:pt idx="930">
                  <c:v>39563</c:v>
                </c:pt>
                <c:pt idx="931">
                  <c:v>39566</c:v>
                </c:pt>
                <c:pt idx="932">
                  <c:v>39567</c:v>
                </c:pt>
                <c:pt idx="933">
                  <c:v>39568</c:v>
                </c:pt>
                <c:pt idx="934">
                  <c:v>39569</c:v>
                </c:pt>
                <c:pt idx="935">
                  <c:v>39570</c:v>
                </c:pt>
                <c:pt idx="936">
                  <c:v>39573</c:v>
                </c:pt>
                <c:pt idx="937">
                  <c:v>39574</c:v>
                </c:pt>
                <c:pt idx="938">
                  <c:v>39575</c:v>
                </c:pt>
                <c:pt idx="939">
                  <c:v>39576</c:v>
                </c:pt>
                <c:pt idx="940">
                  <c:v>39577</c:v>
                </c:pt>
                <c:pt idx="941">
                  <c:v>39580</c:v>
                </c:pt>
                <c:pt idx="942">
                  <c:v>39581</c:v>
                </c:pt>
                <c:pt idx="943">
                  <c:v>39582</c:v>
                </c:pt>
                <c:pt idx="944">
                  <c:v>39583</c:v>
                </c:pt>
                <c:pt idx="945">
                  <c:v>39584</c:v>
                </c:pt>
                <c:pt idx="946">
                  <c:v>39587</c:v>
                </c:pt>
                <c:pt idx="947">
                  <c:v>39588</c:v>
                </c:pt>
                <c:pt idx="948">
                  <c:v>39589</c:v>
                </c:pt>
                <c:pt idx="949">
                  <c:v>39590</c:v>
                </c:pt>
                <c:pt idx="950">
                  <c:v>39591</c:v>
                </c:pt>
                <c:pt idx="951">
                  <c:v>39595</c:v>
                </c:pt>
                <c:pt idx="952">
                  <c:v>39596</c:v>
                </c:pt>
                <c:pt idx="953">
                  <c:v>39597</c:v>
                </c:pt>
                <c:pt idx="954">
                  <c:v>39598</c:v>
                </c:pt>
                <c:pt idx="955">
                  <c:v>39601</c:v>
                </c:pt>
                <c:pt idx="956">
                  <c:v>39602</c:v>
                </c:pt>
                <c:pt idx="957">
                  <c:v>39603</c:v>
                </c:pt>
                <c:pt idx="958">
                  <c:v>39604</c:v>
                </c:pt>
                <c:pt idx="959">
                  <c:v>39605</c:v>
                </c:pt>
                <c:pt idx="960">
                  <c:v>39608</c:v>
                </c:pt>
                <c:pt idx="961">
                  <c:v>39609</c:v>
                </c:pt>
                <c:pt idx="962">
                  <c:v>39610</c:v>
                </c:pt>
                <c:pt idx="963">
                  <c:v>39611</c:v>
                </c:pt>
                <c:pt idx="964">
                  <c:v>39612</c:v>
                </c:pt>
                <c:pt idx="965">
                  <c:v>39615</c:v>
                </c:pt>
                <c:pt idx="966">
                  <c:v>39616</c:v>
                </c:pt>
                <c:pt idx="967">
                  <c:v>39617</c:v>
                </c:pt>
                <c:pt idx="968">
                  <c:v>39618</c:v>
                </c:pt>
                <c:pt idx="969">
                  <c:v>39619</c:v>
                </c:pt>
                <c:pt idx="970">
                  <c:v>39622</c:v>
                </c:pt>
                <c:pt idx="971">
                  <c:v>39623</c:v>
                </c:pt>
                <c:pt idx="972">
                  <c:v>39624</c:v>
                </c:pt>
                <c:pt idx="973">
                  <c:v>39625</c:v>
                </c:pt>
                <c:pt idx="974">
                  <c:v>39626</c:v>
                </c:pt>
                <c:pt idx="975">
                  <c:v>39629</c:v>
                </c:pt>
                <c:pt idx="976">
                  <c:v>39630</c:v>
                </c:pt>
                <c:pt idx="977">
                  <c:v>39631</c:v>
                </c:pt>
                <c:pt idx="978">
                  <c:v>39632</c:v>
                </c:pt>
                <c:pt idx="979">
                  <c:v>39636</c:v>
                </c:pt>
                <c:pt idx="980">
                  <c:v>39637</c:v>
                </c:pt>
                <c:pt idx="981">
                  <c:v>39638</c:v>
                </c:pt>
                <c:pt idx="982">
                  <c:v>39639</c:v>
                </c:pt>
                <c:pt idx="983">
                  <c:v>39640</c:v>
                </c:pt>
                <c:pt idx="984">
                  <c:v>39643</c:v>
                </c:pt>
                <c:pt idx="985">
                  <c:v>39644</c:v>
                </c:pt>
                <c:pt idx="986">
                  <c:v>39645</c:v>
                </c:pt>
                <c:pt idx="987">
                  <c:v>39646</c:v>
                </c:pt>
                <c:pt idx="988">
                  <c:v>39647</c:v>
                </c:pt>
                <c:pt idx="989">
                  <c:v>39650</c:v>
                </c:pt>
                <c:pt idx="990">
                  <c:v>39651</c:v>
                </c:pt>
                <c:pt idx="991">
                  <c:v>39652</c:v>
                </c:pt>
                <c:pt idx="992">
                  <c:v>39653</c:v>
                </c:pt>
                <c:pt idx="993">
                  <c:v>39654</c:v>
                </c:pt>
                <c:pt idx="994">
                  <c:v>39657</c:v>
                </c:pt>
                <c:pt idx="995">
                  <c:v>39658</c:v>
                </c:pt>
                <c:pt idx="996">
                  <c:v>39659</c:v>
                </c:pt>
                <c:pt idx="997">
                  <c:v>39660</c:v>
                </c:pt>
                <c:pt idx="998">
                  <c:v>39661</c:v>
                </c:pt>
                <c:pt idx="999">
                  <c:v>39664</c:v>
                </c:pt>
                <c:pt idx="1000">
                  <c:v>39665</c:v>
                </c:pt>
                <c:pt idx="1001">
                  <c:v>39666</c:v>
                </c:pt>
                <c:pt idx="1002">
                  <c:v>39667</c:v>
                </c:pt>
                <c:pt idx="1003">
                  <c:v>39668</c:v>
                </c:pt>
                <c:pt idx="1004">
                  <c:v>39671</c:v>
                </c:pt>
                <c:pt idx="1005">
                  <c:v>39672</c:v>
                </c:pt>
                <c:pt idx="1006">
                  <c:v>39673</c:v>
                </c:pt>
                <c:pt idx="1007">
                  <c:v>39674</c:v>
                </c:pt>
                <c:pt idx="1008">
                  <c:v>39675</c:v>
                </c:pt>
                <c:pt idx="1009">
                  <c:v>39678</c:v>
                </c:pt>
                <c:pt idx="1010">
                  <c:v>39679</c:v>
                </c:pt>
                <c:pt idx="1011">
                  <c:v>39680</c:v>
                </c:pt>
                <c:pt idx="1012">
                  <c:v>39681</c:v>
                </c:pt>
                <c:pt idx="1013">
                  <c:v>39682</c:v>
                </c:pt>
                <c:pt idx="1014">
                  <c:v>39685</c:v>
                </c:pt>
                <c:pt idx="1015">
                  <c:v>39686</c:v>
                </c:pt>
                <c:pt idx="1016">
                  <c:v>39687</c:v>
                </c:pt>
                <c:pt idx="1017">
                  <c:v>39688</c:v>
                </c:pt>
                <c:pt idx="1018">
                  <c:v>39689</c:v>
                </c:pt>
                <c:pt idx="1019">
                  <c:v>39693</c:v>
                </c:pt>
                <c:pt idx="1020">
                  <c:v>39694</c:v>
                </c:pt>
                <c:pt idx="1021">
                  <c:v>39695</c:v>
                </c:pt>
                <c:pt idx="1022">
                  <c:v>39696</c:v>
                </c:pt>
                <c:pt idx="1023">
                  <c:v>39699</c:v>
                </c:pt>
                <c:pt idx="1024">
                  <c:v>39700</c:v>
                </c:pt>
                <c:pt idx="1025">
                  <c:v>39701</c:v>
                </c:pt>
                <c:pt idx="1026">
                  <c:v>39702</c:v>
                </c:pt>
                <c:pt idx="1027">
                  <c:v>39703</c:v>
                </c:pt>
                <c:pt idx="1028">
                  <c:v>39706</c:v>
                </c:pt>
                <c:pt idx="1029">
                  <c:v>39707</c:v>
                </c:pt>
                <c:pt idx="1030">
                  <c:v>39708</c:v>
                </c:pt>
                <c:pt idx="1031">
                  <c:v>39709</c:v>
                </c:pt>
                <c:pt idx="1032">
                  <c:v>39710</c:v>
                </c:pt>
                <c:pt idx="1033">
                  <c:v>39713</c:v>
                </c:pt>
                <c:pt idx="1034">
                  <c:v>39714</c:v>
                </c:pt>
                <c:pt idx="1035">
                  <c:v>39715</c:v>
                </c:pt>
                <c:pt idx="1036">
                  <c:v>39716</c:v>
                </c:pt>
                <c:pt idx="1037">
                  <c:v>39717</c:v>
                </c:pt>
                <c:pt idx="1038">
                  <c:v>39720</c:v>
                </c:pt>
                <c:pt idx="1039">
                  <c:v>39721</c:v>
                </c:pt>
                <c:pt idx="1040">
                  <c:v>39722</c:v>
                </c:pt>
                <c:pt idx="1041">
                  <c:v>39723</c:v>
                </c:pt>
                <c:pt idx="1042">
                  <c:v>39724</c:v>
                </c:pt>
                <c:pt idx="1043">
                  <c:v>39727</c:v>
                </c:pt>
                <c:pt idx="1044">
                  <c:v>39728</c:v>
                </c:pt>
                <c:pt idx="1045">
                  <c:v>39729</c:v>
                </c:pt>
                <c:pt idx="1046">
                  <c:v>39730</c:v>
                </c:pt>
                <c:pt idx="1047">
                  <c:v>39731</c:v>
                </c:pt>
                <c:pt idx="1048">
                  <c:v>39734</c:v>
                </c:pt>
                <c:pt idx="1049">
                  <c:v>39735</c:v>
                </c:pt>
                <c:pt idx="1050">
                  <c:v>39736</c:v>
                </c:pt>
                <c:pt idx="1051">
                  <c:v>39737</c:v>
                </c:pt>
                <c:pt idx="1052">
                  <c:v>39738</c:v>
                </c:pt>
                <c:pt idx="1053">
                  <c:v>39741</c:v>
                </c:pt>
                <c:pt idx="1054">
                  <c:v>39742</c:v>
                </c:pt>
                <c:pt idx="1055">
                  <c:v>39743</c:v>
                </c:pt>
                <c:pt idx="1056">
                  <c:v>39744</c:v>
                </c:pt>
                <c:pt idx="1057">
                  <c:v>39745</c:v>
                </c:pt>
                <c:pt idx="1058">
                  <c:v>39748</c:v>
                </c:pt>
                <c:pt idx="1059">
                  <c:v>39749</c:v>
                </c:pt>
                <c:pt idx="1060">
                  <c:v>39750</c:v>
                </c:pt>
                <c:pt idx="1061">
                  <c:v>39751</c:v>
                </c:pt>
                <c:pt idx="1062">
                  <c:v>39752</c:v>
                </c:pt>
                <c:pt idx="1063">
                  <c:v>39755</c:v>
                </c:pt>
                <c:pt idx="1064">
                  <c:v>39756</c:v>
                </c:pt>
                <c:pt idx="1065">
                  <c:v>39757</c:v>
                </c:pt>
                <c:pt idx="1066">
                  <c:v>39758</c:v>
                </c:pt>
                <c:pt idx="1067">
                  <c:v>39759</c:v>
                </c:pt>
                <c:pt idx="1068">
                  <c:v>39762</c:v>
                </c:pt>
                <c:pt idx="1069">
                  <c:v>39763</c:v>
                </c:pt>
                <c:pt idx="1070">
                  <c:v>39764</c:v>
                </c:pt>
                <c:pt idx="1071">
                  <c:v>39765</c:v>
                </c:pt>
                <c:pt idx="1072">
                  <c:v>39766</c:v>
                </c:pt>
                <c:pt idx="1073">
                  <c:v>39769</c:v>
                </c:pt>
                <c:pt idx="1074">
                  <c:v>39770</c:v>
                </c:pt>
                <c:pt idx="1075">
                  <c:v>39771</c:v>
                </c:pt>
                <c:pt idx="1076">
                  <c:v>39772</c:v>
                </c:pt>
                <c:pt idx="1077">
                  <c:v>39773</c:v>
                </c:pt>
                <c:pt idx="1078">
                  <c:v>39776</c:v>
                </c:pt>
                <c:pt idx="1079">
                  <c:v>39777</c:v>
                </c:pt>
                <c:pt idx="1080">
                  <c:v>39778</c:v>
                </c:pt>
                <c:pt idx="1081">
                  <c:v>39780</c:v>
                </c:pt>
                <c:pt idx="1082">
                  <c:v>39783</c:v>
                </c:pt>
                <c:pt idx="1083">
                  <c:v>39784</c:v>
                </c:pt>
                <c:pt idx="1084">
                  <c:v>39785</c:v>
                </c:pt>
                <c:pt idx="1085">
                  <c:v>39786</c:v>
                </c:pt>
                <c:pt idx="1086">
                  <c:v>39787</c:v>
                </c:pt>
                <c:pt idx="1087">
                  <c:v>39790</c:v>
                </c:pt>
                <c:pt idx="1088">
                  <c:v>39791</c:v>
                </c:pt>
                <c:pt idx="1089">
                  <c:v>39792</c:v>
                </c:pt>
                <c:pt idx="1090">
                  <c:v>39793</c:v>
                </c:pt>
                <c:pt idx="1091">
                  <c:v>39794</c:v>
                </c:pt>
                <c:pt idx="1092">
                  <c:v>39797</c:v>
                </c:pt>
                <c:pt idx="1093">
                  <c:v>39798</c:v>
                </c:pt>
                <c:pt idx="1094">
                  <c:v>39799</c:v>
                </c:pt>
                <c:pt idx="1095">
                  <c:v>39800</c:v>
                </c:pt>
                <c:pt idx="1096">
                  <c:v>39801</c:v>
                </c:pt>
                <c:pt idx="1097">
                  <c:v>39804</c:v>
                </c:pt>
                <c:pt idx="1098">
                  <c:v>39805</c:v>
                </c:pt>
                <c:pt idx="1099">
                  <c:v>39806</c:v>
                </c:pt>
                <c:pt idx="1100">
                  <c:v>39808</c:v>
                </c:pt>
                <c:pt idx="1101">
                  <c:v>39811</c:v>
                </c:pt>
                <c:pt idx="1102">
                  <c:v>39812</c:v>
                </c:pt>
                <c:pt idx="1103">
                  <c:v>39813</c:v>
                </c:pt>
                <c:pt idx="1104">
                  <c:v>39815</c:v>
                </c:pt>
                <c:pt idx="1105">
                  <c:v>39818</c:v>
                </c:pt>
                <c:pt idx="1106">
                  <c:v>39819</c:v>
                </c:pt>
                <c:pt idx="1107">
                  <c:v>39820</c:v>
                </c:pt>
                <c:pt idx="1108">
                  <c:v>39821</c:v>
                </c:pt>
                <c:pt idx="1109">
                  <c:v>39822</c:v>
                </c:pt>
                <c:pt idx="1110">
                  <c:v>39825</c:v>
                </c:pt>
                <c:pt idx="1111">
                  <c:v>39826</c:v>
                </c:pt>
                <c:pt idx="1112">
                  <c:v>39827</c:v>
                </c:pt>
                <c:pt idx="1113">
                  <c:v>39828</c:v>
                </c:pt>
                <c:pt idx="1114">
                  <c:v>39829</c:v>
                </c:pt>
                <c:pt idx="1115">
                  <c:v>39833</c:v>
                </c:pt>
                <c:pt idx="1116">
                  <c:v>39834</c:v>
                </c:pt>
                <c:pt idx="1117">
                  <c:v>39835</c:v>
                </c:pt>
                <c:pt idx="1118">
                  <c:v>39836</c:v>
                </c:pt>
                <c:pt idx="1119">
                  <c:v>39839</c:v>
                </c:pt>
                <c:pt idx="1120">
                  <c:v>39840</c:v>
                </c:pt>
                <c:pt idx="1121">
                  <c:v>39841</c:v>
                </c:pt>
                <c:pt idx="1122">
                  <c:v>39842</c:v>
                </c:pt>
                <c:pt idx="1123">
                  <c:v>39843</c:v>
                </c:pt>
                <c:pt idx="1124">
                  <c:v>39846</c:v>
                </c:pt>
                <c:pt idx="1125">
                  <c:v>39847</c:v>
                </c:pt>
                <c:pt idx="1126">
                  <c:v>39848</c:v>
                </c:pt>
                <c:pt idx="1127">
                  <c:v>39849</c:v>
                </c:pt>
                <c:pt idx="1128">
                  <c:v>39850</c:v>
                </c:pt>
                <c:pt idx="1129">
                  <c:v>39853</c:v>
                </c:pt>
                <c:pt idx="1130">
                  <c:v>39854</c:v>
                </c:pt>
                <c:pt idx="1131">
                  <c:v>39855</c:v>
                </c:pt>
                <c:pt idx="1132">
                  <c:v>39856</c:v>
                </c:pt>
                <c:pt idx="1133">
                  <c:v>39857</c:v>
                </c:pt>
                <c:pt idx="1134">
                  <c:v>39861</c:v>
                </c:pt>
                <c:pt idx="1135">
                  <c:v>39862</c:v>
                </c:pt>
                <c:pt idx="1136">
                  <c:v>39863</c:v>
                </c:pt>
                <c:pt idx="1137">
                  <c:v>39864</c:v>
                </c:pt>
                <c:pt idx="1138">
                  <c:v>39867</c:v>
                </c:pt>
                <c:pt idx="1139">
                  <c:v>39868</c:v>
                </c:pt>
                <c:pt idx="1140">
                  <c:v>39869</c:v>
                </c:pt>
                <c:pt idx="1141">
                  <c:v>39870</c:v>
                </c:pt>
                <c:pt idx="1142">
                  <c:v>39871</c:v>
                </c:pt>
                <c:pt idx="1143">
                  <c:v>39874</c:v>
                </c:pt>
                <c:pt idx="1144">
                  <c:v>39875</c:v>
                </c:pt>
                <c:pt idx="1145">
                  <c:v>39876</c:v>
                </c:pt>
                <c:pt idx="1146">
                  <c:v>39877</c:v>
                </c:pt>
                <c:pt idx="1147">
                  <c:v>39878</c:v>
                </c:pt>
                <c:pt idx="1148">
                  <c:v>39881</c:v>
                </c:pt>
                <c:pt idx="1149">
                  <c:v>39882</c:v>
                </c:pt>
                <c:pt idx="1150">
                  <c:v>39883</c:v>
                </c:pt>
                <c:pt idx="1151">
                  <c:v>39884</c:v>
                </c:pt>
                <c:pt idx="1152">
                  <c:v>39885</c:v>
                </c:pt>
                <c:pt idx="1153">
                  <c:v>39888</c:v>
                </c:pt>
                <c:pt idx="1154">
                  <c:v>39889</c:v>
                </c:pt>
                <c:pt idx="1155">
                  <c:v>39890</c:v>
                </c:pt>
                <c:pt idx="1156">
                  <c:v>39891</c:v>
                </c:pt>
                <c:pt idx="1157">
                  <c:v>39892</c:v>
                </c:pt>
                <c:pt idx="1158">
                  <c:v>39895</c:v>
                </c:pt>
                <c:pt idx="1159">
                  <c:v>39896</c:v>
                </c:pt>
                <c:pt idx="1160">
                  <c:v>39897</c:v>
                </c:pt>
                <c:pt idx="1161">
                  <c:v>39898</c:v>
                </c:pt>
                <c:pt idx="1162">
                  <c:v>39899</c:v>
                </c:pt>
                <c:pt idx="1163">
                  <c:v>39902</c:v>
                </c:pt>
                <c:pt idx="1164">
                  <c:v>39903</c:v>
                </c:pt>
                <c:pt idx="1165">
                  <c:v>39904</c:v>
                </c:pt>
                <c:pt idx="1166">
                  <c:v>39905</c:v>
                </c:pt>
                <c:pt idx="1167">
                  <c:v>39906</c:v>
                </c:pt>
                <c:pt idx="1168">
                  <c:v>39909</c:v>
                </c:pt>
                <c:pt idx="1169">
                  <c:v>39910</c:v>
                </c:pt>
                <c:pt idx="1170">
                  <c:v>39911</c:v>
                </c:pt>
                <c:pt idx="1171">
                  <c:v>39912</c:v>
                </c:pt>
                <c:pt idx="1172">
                  <c:v>39916</c:v>
                </c:pt>
                <c:pt idx="1173">
                  <c:v>39917</c:v>
                </c:pt>
                <c:pt idx="1174">
                  <c:v>39918</c:v>
                </c:pt>
                <c:pt idx="1175">
                  <c:v>39919</c:v>
                </c:pt>
                <c:pt idx="1176">
                  <c:v>39920</c:v>
                </c:pt>
                <c:pt idx="1177">
                  <c:v>39923</c:v>
                </c:pt>
                <c:pt idx="1178">
                  <c:v>39924</c:v>
                </c:pt>
                <c:pt idx="1179">
                  <c:v>39925</c:v>
                </c:pt>
                <c:pt idx="1180">
                  <c:v>39926</c:v>
                </c:pt>
                <c:pt idx="1181">
                  <c:v>39927</c:v>
                </c:pt>
                <c:pt idx="1182">
                  <c:v>39930</c:v>
                </c:pt>
                <c:pt idx="1183">
                  <c:v>39931</c:v>
                </c:pt>
                <c:pt idx="1184">
                  <c:v>39932</c:v>
                </c:pt>
                <c:pt idx="1185">
                  <c:v>39933</c:v>
                </c:pt>
                <c:pt idx="1186">
                  <c:v>39934</c:v>
                </c:pt>
                <c:pt idx="1187">
                  <c:v>39937</c:v>
                </c:pt>
                <c:pt idx="1188">
                  <c:v>39938</c:v>
                </c:pt>
                <c:pt idx="1189">
                  <c:v>39939</c:v>
                </c:pt>
                <c:pt idx="1190">
                  <c:v>39940</c:v>
                </c:pt>
                <c:pt idx="1191">
                  <c:v>39941</c:v>
                </c:pt>
                <c:pt idx="1192">
                  <c:v>39944</c:v>
                </c:pt>
                <c:pt idx="1193">
                  <c:v>39945</c:v>
                </c:pt>
                <c:pt idx="1194">
                  <c:v>39946</c:v>
                </c:pt>
                <c:pt idx="1195">
                  <c:v>39947</c:v>
                </c:pt>
                <c:pt idx="1196">
                  <c:v>39948</c:v>
                </c:pt>
                <c:pt idx="1197">
                  <c:v>39951</c:v>
                </c:pt>
                <c:pt idx="1198">
                  <c:v>39952</c:v>
                </c:pt>
                <c:pt idx="1199">
                  <c:v>39953</c:v>
                </c:pt>
                <c:pt idx="1200">
                  <c:v>39954</c:v>
                </c:pt>
                <c:pt idx="1201">
                  <c:v>39955</c:v>
                </c:pt>
                <c:pt idx="1202">
                  <c:v>39959</c:v>
                </c:pt>
                <c:pt idx="1203">
                  <c:v>39960</c:v>
                </c:pt>
                <c:pt idx="1204">
                  <c:v>39961</c:v>
                </c:pt>
                <c:pt idx="1205">
                  <c:v>39962</c:v>
                </c:pt>
                <c:pt idx="1206">
                  <c:v>39965</c:v>
                </c:pt>
                <c:pt idx="1207">
                  <c:v>39966</c:v>
                </c:pt>
                <c:pt idx="1208">
                  <c:v>39967</c:v>
                </c:pt>
                <c:pt idx="1209">
                  <c:v>39968</c:v>
                </c:pt>
                <c:pt idx="1210">
                  <c:v>39969</c:v>
                </c:pt>
                <c:pt idx="1211">
                  <c:v>39972</c:v>
                </c:pt>
                <c:pt idx="1212">
                  <c:v>39973</c:v>
                </c:pt>
                <c:pt idx="1213">
                  <c:v>39974</c:v>
                </c:pt>
                <c:pt idx="1214">
                  <c:v>39975</c:v>
                </c:pt>
                <c:pt idx="1215">
                  <c:v>39976</c:v>
                </c:pt>
                <c:pt idx="1216">
                  <c:v>39979</c:v>
                </c:pt>
                <c:pt idx="1217">
                  <c:v>39980</c:v>
                </c:pt>
                <c:pt idx="1218">
                  <c:v>39981</c:v>
                </c:pt>
                <c:pt idx="1219">
                  <c:v>39982</c:v>
                </c:pt>
                <c:pt idx="1220">
                  <c:v>39983</c:v>
                </c:pt>
                <c:pt idx="1221">
                  <c:v>39986</c:v>
                </c:pt>
                <c:pt idx="1222">
                  <c:v>39987</c:v>
                </c:pt>
                <c:pt idx="1223">
                  <c:v>39988</c:v>
                </c:pt>
                <c:pt idx="1224">
                  <c:v>39989</c:v>
                </c:pt>
                <c:pt idx="1225">
                  <c:v>39990</c:v>
                </c:pt>
                <c:pt idx="1226">
                  <c:v>39993</c:v>
                </c:pt>
                <c:pt idx="1227">
                  <c:v>39994</c:v>
                </c:pt>
                <c:pt idx="1228">
                  <c:v>39995</c:v>
                </c:pt>
                <c:pt idx="1229">
                  <c:v>39996</c:v>
                </c:pt>
                <c:pt idx="1230">
                  <c:v>40000</c:v>
                </c:pt>
                <c:pt idx="1231">
                  <c:v>40001</c:v>
                </c:pt>
                <c:pt idx="1232">
                  <c:v>40002</c:v>
                </c:pt>
                <c:pt idx="1233">
                  <c:v>40003</c:v>
                </c:pt>
                <c:pt idx="1234">
                  <c:v>40004</c:v>
                </c:pt>
                <c:pt idx="1235">
                  <c:v>40007</c:v>
                </c:pt>
                <c:pt idx="1236">
                  <c:v>40008</c:v>
                </c:pt>
                <c:pt idx="1237">
                  <c:v>40009</c:v>
                </c:pt>
                <c:pt idx="1238">
                  <c:v>40010</c:v>
                </c:pt>
                <c:pt idx="1239">
                  <c:v>40011</c:v>
                </c:pt>
                <c:pt idx="1240">
                  <c:v>40014</c:v>
                </c:pt>
                <c:pt idx="1241">
                  <c:v>40015</c:v>
                </c:pt>
                <c:pt idx="1242">
                  <c:v>40016</c:v>
                </c:pt>
                <c:pt idx="1243">
                  <c:v>40017</c:v>
                </c:pt>
                <c:pt idx="1244">
                  <c:v>40018</c:v>
                </c:pt>
                <c:pt idx="1245">
                  <c:v>40021</c:v>
                </c:pt>
                <c:pt idx="1246">
                  <c:v>40022</c:v>
                </c:pt>
                <c:pt idx="1247">
                  <c:v>40023</c:v>
                </c:pt>
                <c:pt idx="1248">
                  <c:v>40024</c:v>
                </c:pt>
                <c:pt idx="1249">
                  <c:v>40025</c:v>
                </c:pt>
                <c:pt idx="1250">
                  <c:v>40028</c:v>
                </c:pt>
                <c:pt idx="1251">
                  <c:v>40029</c:v>
                </c:pt>
                <c:pt idx="1252">
                  <c:v>40030</c:v>
                </c:pt>
                <c:pt idx="1253">
                  <c:v>40031</c:v>
                </c:pt>
                <c:pt idx="1254">
                  <c:v>40032</c:v>
                </c:pt>
                <c:pt idx="1255">
                  <c:v>40035</c:v>
                </c:pt>
                <c:pt idx="1256">
                  <c:v>40036</c:v>
                </c:pt>
                <c:pt idx="1257">
                  <c:v>40037</c:v>
                </c:pt>
                <c:pt idx="1258">
                  <c:v>40038</c:v>
                </c:pt>
                <c:pt idx="1259">
                  <c:v>40039</c:v>
                </c:pt>
                <c:pt idx="1260">
                  <c:v>40042</c:v>
                </c:pt>
                <c:pt idx="1261">
                  <c:v>40043</c:v>
                </c:pt>
                <c:pt idx="1262">
                  <c:v>40044</c:v>
                </c:pt>
                <c:pt idx="1263">
                  <c:v>40045</c:v>
                </c:pt>
                <c:pt idx="1264">
                  <c:v>40046</c:v>
                </c:pt>
                <c:pt idx="1265">
                  <c:v>40049</c:v>
                </c:pt>
                <c:pt idx="1266">
                  <c:v>40050</c:v>
                </c:pt>
                <c:pt idx="1267">
                  <c:v>40051</c:v>
                </c:pt>
                <c:pt idx="1268">
                  <c:v>40052</c:v>
                </c:pt>
                <c:pt idx="1269">
                  <c:v>40053</c:v>
                </c:pt>
                <c:pt idx="1270">
                  <c:v>40056</c:v>
                </c:pt>
                <c:pt idx="1271">
                  <c:v>40057</c:v>
                </c:pt>
                <c:pt idx="1272">
                  <c:v>40058</c:v>
                </c:pt>
                <c:pt idx="1273">
                  <c:v>40059</c:v>
                </c:pt>
                <c:pt idx="1274">
                  <c:v>40060</c:v>
                </c:pt>
                <c:pt idx="1275">
                  <c:v>40064</c:v>
                </c:pt>
                <c:pt idx="1276">
                  <c:v>40065</c:v>
                </c:pt>
                <c:pt idx="1277">
                  <c:v>40066</c:v>
                </c:pt>
                <c:pt idx="1278">
                  <c:v>40067</c:v>
                </c:pt>
                <c:pt idx="1279">
                  <c:v>40070</c:v>
                </c:pt>
                <c:pt idx="1280">
                  <c:v>40071</c:v>
                </c:pt>
                <c:pt idx="1281">
                  <c:v>40072</c:v>
                </c:pt>
                <c:pt idx="1282">
                  <c:v>40073</c:v>
                </c:pt>
                <c:pt idx="1283">
                  <c:v>40074</c:v>
                </c:pt>
                <c:pt idx="1284">
                  <c:v>40077</c:v>
                </c:pt>
                <c:pt idx="1285">
                  <c:v>40078</c:v>
                </c:pt>
                <c:pt idx="1286">
                  <c:v>40079</c:v>
                </c:pt>
                <c:pt idx="1287">
                  <c:v>40080</c:v>
                </c:pt>
                <c:pt idx="1288">
                  <c:v>40081</c:v>
                </c:pt>
                <c:pt idx="1289">
                  <c:v>40084</c:v>
                </c:pt>
                <c:pt idx="1290">
                  <c:v>40085</c:v>
                </c:pt>
                <c:pt idx="1291">
                  <c:v>40086</c:v>
                </c:pt>
                <c:pt idx="1292">
                  <c:v>40087</c:v>
                </c:pt>
                <c:pt idx="1293">
                  <c:v>40088</c:v>
                </c:pt>
                <c:pt idx="1294">
                  <c:v>40091</c:v>
                </c:pt>
                <c:pt idx="1295">
                  <c:v>40092</c:v>
                </c:pt>
                <c:pt idx="1296">
                  <c:v>40093</c:v>
                </c:pt>
                <c:pt idx="1297">
                  <c:v>40094</c:v>
                </c:pt>
                <c:pt idx="1298">
                  <c:v>40095</c:v>
                </c:pt>
                <c:pt idx="1299">
                  <c:v>40098</c:v>
                </c:pt>
                <c:pt idx="1300">
                  <c:v>40099</c:v>
                </c:pt>
                <c:pt idx="1301">
                  <c:v>40100</c:v>
                </c:pt>
                <c:pt idx="1302">
                  <c:v>40101</c:v>
                </c:pt>
                <c:pt idx="1303">
                  <c:v>40102</c:v>
                </c:pt>
                <c:pt idx="1304">
                  <c:v>40105</c:v>
                </c:pt>
                <c:pt idx="1305">
                  <c:v>40106</c:v>
                </c:pt>
                <c:pt idx="1306">
                  <c:v>40107</c:v>
                </c:pt>
                <c:pt idx="1307">
                  <c:v>40108</c:v>
                </c:pt>
                <c:pt idx="1308">
                  <c:v>40109</c:v>
                </c:pt>
                <c:pt idx="1309">
                  <c:v>40112</c:v>
                </c:pt>
                <c:pt idx="1310">
                  <c:v>40113</c:v>
                </c:pt>
                <c:pt idx="1311">
                  <c:v>40114</c:v>
                </c:pt>
                <c:pt idx="1312">
                  <c:v>40115</c:v>
                </c:pt>
                <c:pt idx="1313">
                  <c:v>40116</c:v>
                </c:pt>
                <c:pt idx="1314">
                  <c:v>40119</c:v>
                </c:pt>
                <c:pt idx="1315">
                  <c:v>40120</c:v>
                </c:pt>
                <c:pt idx="1316">
                  <c:v>40121</c:v>
                </c:pt>
                <c:pt idx="1317">
                  <c:v>40122</c:v>
                </c:pt>
                <c:pt idx="1318">
                  <c:v>40123</c:v>
                </c:pt>
                <c:pt idx="1319">
                  <c:v>40126</c:v>
                </c:pt>
                <c:pt idx="1320">
                  <c:v>40127</c:v>
                </c:pt>
                <c:pt idx="1321">
                  <c:v>40128</c:v>
                </c:pt>
                <c:pt idx="1322">
                  <c:v>40129</c:v>
                </c:pt>
                <c:pt idx="1323">
                  <c:v>40130</c:v>
                </c:pt>
                <c:pt idx="1324">
                  <c:v>40133</c:v>
                </c:pt>
                <c:pt idx="1325">
                  <c:v>40134</c:v>
                </c:pt>
                <c:pt idx="1326">
                  <c:v>40135</c:v>
                </c:pt>
                <c:pt idx="1327">
                  <c:v>40136</c:v>
                </c:pt>
                <c:pt idx="1328">
                  <c:v>40137</c:v>
                </c:pt>
                <c:pt idx="1329">
                  <c:v>40140</c:v>
                </c:pt>
                <c:pt idx="1330">
                  <c:v>40141</c:v>
                </c:pt>
                <c:pt idx="1331">
                  <c:v>40142</c:v>
                </c:pt>
                <c:pt idx="1332">
                  <c:v>40144</c:v>
                </c:pt>
                <c:pt idx="1333">
                  <c:v>40147</c:v>
                </c:pt>
                <c:pt idx="1334">
                  <c:v>40148</c:v>
                </c:pt>
                <c:pt idx="1335">
                  <c:v>40149</c:v>
                </c:pt>
                <c:pt idx="1336">
                  <c:v>40150</c:v>
                </c:pt>
                <c:pt idx="1337">
                  <c:v>40151</c:v>
                </c:pt>
                <c:pt idx="1338">
                  <c:v>40154</c:v>
                </c:pt>
                <c:pt idx="1339">
                  <c:v>40155</c:v>
                </c:pt>
                <c:pt idx="1340">
                  <c:v>40156</c:v>
                </c:pt>
                <c:pt idx="1341">
                  <c:v>40157</c:v>
                </c:pt>
                <c:pt idx="1342">
                  <c:v>40158</c:v>
                </c:pt>
                <c:pt idx="1343">
                  <c:v>40161</c:v>
                </c:pt>
                <c:pt idx="1344">
                  <c:v>40162</c:v>
                </c:pt>
                <c:pt idx="1345">
                  <c:v>40163</c:v>
                </c:pt>
                <c:pt idx="1346">
                  <c:v>40164</c:v>
                </c:pt>
                <c:pt idx="1347">
                  <c:v>40165</c:v>
                </c:pt>
                <c:pt idx="1348">
                  <c:v>40168</c:v>
                </c:pt>
                <c:pt idx="1349">
                  <c:v>40169</c:v>
                </c:pt>
                <c:pt idx="1350">
                  <c:v>40170</c:v>
                </c:pt>
                <c:pt idx="1351">
                  <c:v>40171</c:v>
                </c:pt>
                <c:pt idx="1352">
                  <c:v>40175</c:v>
                </c:pt>
                <c:pt idx="1353">
                  <c:v>40176</c:v>
                </c:pt>
                <c:pt idx="1354">
                  <c:v>40177</c:v>
                </c:pt>
                <c:pt idx="1355">
                  <c:v>40178</c:v>
                </c:pt>
                <c:pt idx="1356">
                  <c:v>40182</c:v>
                </c:pt>
                <c:pt idx="1357">
                  <c:v>40183</c:v>
                </c:pt>
                <c:pt idx="1358">
                  <c:v>40184</c:v>
                </c:pt>
                <c:pt idx="1359">
                  <c:v>40185</c:v>
                </c:pt>
                <c:pt idx="1360">
                  <c:v>40186</c:v>
                </c:pt>
                <c:pt idx="1361">
                  <c:v>40189</c:v>
                </c:pt>
                <c:pt idx="1362">
                  <c:v>40190</c:v>
                </c:pt>
                <c:pt idx="1363">
                  <c:v>40191</c:v>
                </c:pt>
                <c:pt idx="1364">
                  <c:v>40192</c:v>
                </c:pt>
                <c:pt idx="1365">
                  <c:v>40193</c:v>
                </c:pt>
                <c:pt idx="1366">
                  <c:v>40197</c:v>
                </c:pt>
                <c:pt idx="1367">
                  <c:v>40198</c:v>
                </c:pt>
                <c:pt idx="1368">
                  <c:v>40199</c:v>
                </c:pt>
                <c:pt idx="1369">
                  <c:v>40200</c:v>
                </c:pt>
                <c:pt idx="1370">
                  <c:v>40203</c:v>
                </c:pt>
                <c:pt idx="1371">
                  <c:v>40204</c:v>
                </c:pt>
                <c:pt idx="1372">
                  <c:v>40205</c:v>
                </c:pt>
                <c:pt idx="1373">
                  <c:v>40206</c:v>
                </c:pt>
                <c:pt idx="1374">
                  <c:v>40207</c:v>
                </c:pt>
                <c:pt idx="1375">
                  <c:v>40210</c:v>
                </c:pt>
                <c:pt idx="1376">
                  <c:v>40211</c:v>
                </c:pt>
                <c:pt idx="1377">
                  <c:v>40212</c:v>
                </c:pt>
                <c:pt idx="1378">
                  <c:v>40213</c:v>
                </c:pt>
                <c:pt idx="1379">
                  <c:v>40214</c:v>
                </c:pt>
                <c:pt idx="1380">
                  <c:v>40217</c:v>
                </c:pt>
                <c:pt idx="1381">
                  <c:v>40218</c:v>
                </c:pt>
                <c:pt idx="1382">
                  <c:v>40219</c:v>
                </c:pt>
                <c:pt idx="1383">
                  <c:v>40220</c:v>
                </c:pt>
                <c:pt idx="1384">
                  <c:v>40221</c:v>
                </c:pt>
                <c:pt idx="1385">
                  <c:v>40225</c:v>
                </c:pt>
                <c:pt idx="1386">
                  <c:v>40226</c:v>
                </c:pt>
                <c:pt idx="1387">
                  <c:v>40227</c:v>
                </c:pt>
                <c:pt idx="1388">
                  <c:v>40228</c:v>
                </c:pt>
                <c:pt idx="1389">
                  <c:v>40231</c:v>
                </c:pt>
                <c:pt idx="1390">
                  <c:v>40232</c:v>
                </c:pt>
                <c:pt idx="1391">
                  <c:v>40233</c:v>
                </c:pt>
                <c:pt idx="1392">
                  <c:v>40234</c:v>
                </c:pt>
                <c:pt idx="1393">
                  <c:v>40235</c:v>
                </c:pt>
                <c:pt idx="1394">
                  <c:v>40238</c:v>
                </c:pt>
                <c:pt idx="1395">
                  <c:v>40239</c:v>
                </c:pt>
                <c:pt idx="1396">
                  <c:v>40240</c:v>
                </c:pt>
                <c:pt idx="1397">
                  <c:v>40241</c:v>
                </c:pt>
                <c:pt idx="1398">
                  <c:v>40242</c:v>
                </c:pt>
                <c:pt idx="1399">
                  <c:v>40245</c:v>
                </c:pt>
                <c:pt idx="1400">
                  <c:v>40246</c:v>
                </c:pt>
                <c:pt idx="1401">
                  <c:v>40247</c:v>
                </c:pt>
                <c:pt idx="1402">
                  <c:v>40248</c:v>
                </c:pt>
                <c:pt idx="1403">
                  <c:v>40249</c:v>
                </c:pt>
                <c:pt idx="1404">
                  <c:v>40252</c:v>
                </c:pt>
                <c:pt idx="1405">
                  <c:v>40253</c:v>
                </c:pt>
                <c:pt idx="1406">
                  <c:v>40254</c:v>
                </c:pt>
                <c:pt idx="1407">
                  <c:v>40255</c:v>
                </c:pt>
                <c:pt idx="1408">
                  <c:v>40256</c:v>
                </c:pt>
                <c:pt idx="1409">
                  <c:v>40259</c:v>
                </c:pt>
                <c:pt idx="1410">
                  <c:v>40260</c:v>
                </c:pt>
                <c:pt idx="1411">
                  <c:v>40261</c:v>
                </c:pt>
                <c:pt idx="1412">
                  <c:v>40262</c:v>
                </c:pt>
                <c:pt idx="1413">
                  <c:v>40263</c:v>
                </c:pt>
                <c:pt idx="1414">
                  <c:v>40266</c:v>
                </c:pt>
                <c:pt idx="1415">
                  <c:v>40267</c:v>
                </c:pt>
                <c:pt idx="1416">
                  <c:v>40268</c:v>
                </c:pt>
                <c:pt idx="1417">
                  <c:v>40269</c:v>
                </c:pt>
                <c:pt idx="1418">
                  <c:v>40273</c:v>
                </c:pt>
                <c:pt idx="1419">
                  <c:v>40274</c:v>
                </c:pt>
                <c:pt idx="1420">
                  <c:v>40275</c:v>
                </c:pt>
                <c:pt idx="1421">
                  <c:v>40276</c:v>
                </c:pt>
                <c:pt idx="1422">
                  <c:v>40277</c:v>
                </c:pt>
                <c:pt idx="1423">
                  <c:v>40280</c:v>
                </c:pt>
                <c:pt idx="1424">
                  <c:v>40281</c:v>
                </c:pt>
                <c:pt idx="1425">
                  <c:v>40282</c:v>
                </c:pt>
                <c:pt idx="1426">
                  <c:v>40283</c:v>
                </c:pt>
                <c:pt idx="1427">
                  <c:v>40284</c:v>
                </c:pt>
                <c:pt idx="1428">
                  <c:v>40287</c:v>
                </c:pt>
                <c:pt idx="1429">
                  <c:v>40288</c:v>
                </c:pt>
                <c:pt idx="1430">
                  <c:v>40289</c:v>
                </c:pt>
                <c:pt idx="1431">
                  <c:v>40290</c:v>
                </c:pt>
                <c:pt idx="1432">
                  <c:v>40291</c:v>
                </c:pt>
                <c:pt idx="1433">
                  <c:v>40294</c:v>
                </c:pt>
                <c:pt idx="1434">
                  <c:v>40295</c:v>
                </c:pt>
                <c:pt idx="1435">
                  <c:v>40296</c:v>
                </c:pt>
                <c:pt idx="1436">
                  <c:v>40297</c:v>
                </c:pt>
                <c:pt idx="1437">
                  <c:v>40298</c:v>
                </c:pt>
                <c:pt idx="1438">
                  <c:v>40301</c:v>
                </c:pt>
                <c:pt idx="1439">
                  <c:v>40302</c:v>
                </c:pt>
                <c:pt idx="1440">
                  <c:v>40303</c:v>
                </c:pt>
                <c:pt idx="1441">
                  <c:v>40304</c:v>
                </c:pt>
                <c:pt idx="1442">
                  <c:v>40305</c:v>
                </c:pt>
                <c:pt idx="1443">
                  <c:v>40308</c:v>
                </c:pt>
                <c:pt idx="1444">
                  <c:v>40309</c:v>
                </c:pt>
                <c:pt idx="1445">
                  <c:v>40310</c:v>
                </c:pt>
                <c:pt idx="1446">
                  <c:v>40311</c:v>
                </c:pt>
                <c:pt idx="1447">
                  <c:v>40312</c:v>
                </c:pt>
                <c:pt idx="1448">
                  <c:v>40315</c:v>
                </c:pt>
                <c:pt idx="1449">
                  <c:v>40316</c:v>
                </c:pt>
                <c:pt idx="1450">
                  <c:v>40317</c:v>
                </c:pt>
                <c:pt idx="1451">
                  <c:v>40318</c:v>
                </c:pt>
                <c:pt idx="1452">
                  <c:v>40319</c:v>
                </c:pt>
                <c:pt idx="1453">
                  <c:v>40322</c:v>
                </c:pt>
                <c:pt idx="1454">
                  <c:v>40323</c:v>
                </c:pt>
                <c:pt idx="1455">
                  <c:v>40324</c:v>
                </c:pt>
                <c:pt idx="1456">
                  <c:v>40325</c:v>
                </c:pt>
                <c:pt idx="1457">
                  <c:v>40326</c:v>
                </c:pt>
                <c:pt idx="1458">
                  <c:v>40330</c:v>
                </c:pt>
                <c:pt idx="1459">
                  <c:v>40331</c:v>
                </c:pt>
                <c:pt idx="1460">
                  <c:v>40332</c:v>
                </c:pt>
                <c:pt idx="1461">
                  <c:v>40333</c:v>
                </c:pt>
                <c:pt idx="1462">
                  <c:v>40336</c:v>
                </c:pt>
                <c:pt idx="1463">
                  <c:v>40337</c:v>
                </c:pt>
                <c:pt idx="1464">
                  <c:v>40338</c:v>
                </c:pt>
                <c:pt idx="1465">
                  <c:v>40339</c:v>
                </c:pt>
                <c:pt idx="1466">
                  <c:v>40340</c:v>
                </c:pt>
                <c:pt idx="1467">
                  <c:v>40343</c:v>
                </c:pt>
                <c:pt idx="1468">
                  <c:v>40344</c:v>
                </c:pt>
                <c:pt idx="1469">
                  <c:v>40345</c:v>
                </c:pt>
                <c:pt idx="1470">
                  <c:v>40346</c:v>
                </c:pt>
                <c:pt idx="1471">
                  <c:v>40347</c:v>
                </c:pt>
                <c:pt idx="1472">
                  <c:v>40350</c:v>
                </c:pt>
                <c:pt idx="1473">
                  <c:v>40351</c:v>
                </c:pt>
                <c:pt idx="1474">
                  <c:v>40352</c:v>
                </c:pt>
                <c:pt idx="1475">
                  <c:v>40353</c:v>
                </c:pt>
                <c:pt idx="1476">
                  <c:v>40354</c:v>
                </c:pt>
                <c:pt idx="1477">
                  <c:v>40357</c:v>
                </c:pt>
                <c:pt idx="1478">
                  <c:v>40358</c:v>
                </c:pt>
                <c:pt idx="1479">
                  <c:v>40359</c:v>
                </c:pt>
                <c:pt idx="1480">
                  <c:v>40360</c:v>
                </c:pt>
                <c:pt idx="1481">
                  <c:v>40361</c:v>
                </c:pt>
                <c:pt idx="1482">
                  <c:v>40365</c:v>
                </c:pt>
                <c:pt idx="1483">
                  <c:v>40366</c:v>
                </c:pt>
                <c:pt idx="1484">
                  <c:v>40367</c:v>
                </c:pt>
                <c:pt idx="1485">
                  <c:v>40368</c:v>
                </c:pt>
                <c:pt idx="1486">
                  <c:v>40371</c:v>
                </c:pt>
                <c:pt idx="1487">
                  <c:v>40372</c:v>
                </c:pt>
                <c:pt idx="1488">
                  <c:v>40373</c:v>
                </c:pt>
                <c:pt idx="1489">
                  <c:v>40374</c:v>
                </c:pt>
                <c:pt idx="1490">
                  <c:v>40375</c:v>
                </c:pt>
                <c:pt idx="1491">
                  <c:v>40378</c:v>
                </c:pt>
                <c:pt idx="1492">
                  <c:v>40379</c:v>
                </c:pt>
                <c:pt idx="1493">
                  <c:v>40380</c:v>
                </c:pt>
                <c:pt idx="1494">
                  <c:v>40381</c:v>
                </c:pt>
                <c:pt idx="1495">
                  <c:v>40382</c:v>
                </c:pt>
                <c:pt idx="1496">
                  <c:v>40385</c:v>
                </c:pt>
                <c:pt idx="1497">
                  <c:v>40386</c:v>
                </c:pt>
                <c:pt idx="1498">
                  <c:v>40387</c:v>
                </c:pt>
                <c:pt idx="1499">
                  <c:v>40388</c:v>
                </c:pt>
                <c:pt idx="1500">
                  <c:v>40389</c:v>
                </c:pt>
                <c:pt idx="1501">
                  <c:v>40392</c:v>
                </c:pt>
                <c:pt idx="1502">
                  <c:v>40393</c:v>
                </c:pt>
                <c:pt idx="1503">
                  <c:v>40394</c:v>
                </c:pt>
                <c:pt idx="1504">
                  <c:v>40395</c:v>
                </c:pt>
                <c:pt idx="1505">
                  <c:v>40396</c:v>
                </c:pt>
                <c:pt idx="1506">
                  <c:v>40399</c:v>
                </c:pt>
                <c:pt idx="1507">
                  <c:v>40400</c:v>
                </c:pt>
                <c:pt idx="1508">
                  <c:v>40401</c:v>
                </c:pt>
                <c:pt idx="1509">
                  <c:v>40402</c:v>
                </c:pt>
                <c:pt idx="1510">
                  <c:v>40403</c:v>
                </c:pt>
                <c:pt idx="1511">
                  <c:v>40406</c:v>
                </c:pt>
                <c:pt idx="1512">
                  <c:v>40407</c:v>
                </c:pt>
                <c:pt idx="1513">
                  <c:v>40408</c:v>
                </c:pt>
                <c:pt idx="1514">
                  <c:v>40409</c:v>
                </c:pt>
                <c:pt idx="1515">
                  <c:v>40410</c:v>
                </c:pt>
                <c:pt idx="1516">
                  <c:v>40413</c:v>
                </c:pt>
                <c:pt idx="1517">
                  <c:v>40414</c:v>
                </c:pt>
                <c:pt idx="1518">
                  <c:v>40415</c:v>
                </c:pt>
                <c:pt idx="1519">
                  <c:v>40416</c:v>
                </c:pt>
                <c:pt idx="1520">
                  <c:v>40417</c:v>
                </c:pt>
                <c:pt idx="1521">
                  <c:v>40420</c:v>
                </c:pt>
                <c:pt idx="1522">
                  <c:v>40421</c:v>
                </c:pt>
                <c:pt idx="1523">
                  <c:v>40422</c:v>
                </c:pt>
                <c:pt idx="1524">
                  <c:v>40423</c:v>
                </c:pt>
                <c:pt idx="1525">
                  <c:v>40424</c:v>
                </c:pt>
                <c:pt idx="1526">
                  <c:v>40428</c:v>
                </c:pt>
                <c:pt idx="1527">
                  <c:v>40429</c:v>
                </c:pt>
                <c:pt idx="1528">
                  <c:v>40430</c:v>
                </c:pt>
                <c:pt idx="1529">
                  <c:v>40431</c:v>
                </c:pt>
                <c:pt idx="1530">
                  <c:v>40434</c:v>
                </c:pt>
                <c:pt idx="1531">
                  <c:v>40435</c:v>
                </c:pt>
                <c:pt idx="1532">
                  <c:v>40436</c:v>
                </c:pt>
                <c:pt idx="1533">
                  <c:v>40437</c:v>
                </c:pt>
                <c:pt idx="1534">
                  <c:v>40438</c:v>
                </c:pt>
                <c:pt idx="1535">
                  <c:v>40441</c:v>
                </c:pt>
                <c:pt idx="1536">
                  <c:v>40442</c:v>
                </c:pt>
                <c:pt idx="1537">
                  <c:v>40443</c:v>
                </c:pt>
                <c:pt idx="1538">
                  <c:v>40444</c:v>
                </c:pt>
                <c:pt idx="1539">
                  <c:v>40445</c:v>
                </c:pt>
                <c:pt idx="1540">
                  <c:v>40448</c:v>
                </c:pt>
                <c:pt idx="1541">
                  <c:v>40449</c:v>
                </c:pt>
                <c:pt idx="1542">
                  <c:v>40450</c:v>
                </c:pt>
                <c:pt idx="1543">
                  <c:v>40451</c:v>
                </c:pt>
                <c:pt idx="1544">
                  <c:v>40452</c:v>
                </c:pt>
                <c:pt idx="1545">
                  <c:v>40455</c:v>
                </c:pt>
                <c:pt idx="1546">
                  <c:v>40456</c:v>
                </c:pt>
                <c:pt idx="1547">
                  <c:v>40457</c:v>
                </c:pt>
                <c:pt idx="1548">
                  <c:v>40458</c:v>
                </c:pt>
                <c:pt idx="1549">
                  <c:v>40459</c:v>
                </c:pt>
                <c:pt idx="1550">
                  <c:v>40462</c:v>
                </c:pt>
                <c:pt idx="1551">
                  <c:v>40463</c:v>
                </c:pt>
                <c:pt idx="1552">
                  <c:v>40464</c:v>
                </c:pt>
                <c:pt idx="1553">
                  <c:v>40465</c:v>
                </c:pt>
                <c:pt idx="1554">
                  <c:v>40466</c:v>
                </c:pt>
                <c:pt idx="1555">
                  <c:v>40469</c:v>
                </c:pt>
                <c:pt idx="1556">
                  <c:v>40470</c:v>
                </c:pt>
                <c:pt idx="1557">
                  <c:v>40471</c:v>
                </c:pt>
                <c:pt idx="1558">
                  <c:v>40472</c:v>
                </c:pt>
                <c:pt idx="1559">
                  <c:v>40473</c:v>
                </c:pt>
                <c:pt idx="1560">
                  <c:v>40476</c:v>
                </c:pt>
                <c:pt idx="1561">
                  <c:v>40477</c:v>
                </c:pt>
                <c:pt idx="1562">
                  <c:v>40478</c:v>
                </c:pt>
                <c:pt idx="1563">
                  <c:v>40479</c:v>
                </c:pt>
                <c:pt idx="1564">
                  <c:v>40480</c:v>
                </c:pt>
                <c:pt idx="1565">
                  <c:v>40483</c:v>
                </c:pt>
                <c:pt idx="1566">
                  <c:v>40484</c:v>
                </c:pt>
                <c:pt idx="1567">
                  <c:v>40485</c:v>
                </c:pt>
                <c:pt idx="1568">
                  <c:v>40486</c:v>
                </c:pt>
                <c:pt idx="1569">
                  <c:v>40487</c:v>
                </c:pt>
                <c:pt idx="1570">
                  <c:v>40490</c:v>
                </c:pt>
                <c:pt idx="1571">
                  <c:v>40491</c:v>
                </c:pt>
                <c:pt idx="1572">
                  <c:v>40492</c:v>
                </c:pt>
                <c:pt idx="1573">
                  <c:v>40493</c:v>
                </c:pt>
                <c:pt idx="1574">
                  <c:v>40494</c:v>
                </c:pt>
                <c:pt idx="1575">
                  <c:v>40497</c:v>
                </c:pt>
                <c:pt idx="1576">
                  <c:v>40498</c:v>
                </c:pt>
                <c:pt idx="1577">
                  <c:v>40499</c:v>
                </c:pt>
                <c:pt idx="1578">
                  <c:v>40500</c:v>
                </c:pt>
                <c:pt idx="1579">
                  <c:v>40501</c:v>
                </c:pt>
                <c:pt idx="1580">
                  <c:v>40504</c:v>
                </c:pt>
                <c:pt idx="1581">
                  <c:v>40505</c:v>
                </c:pt>
                <c:pt idx="1582">
                  <c:v>40506</c:v>
                </c:pt>
                <c:pt idx="1583">
                  <c:v>40508</c:v>
                </c:pt>
                <c:pt idx="1584">
                  <c:v>40511</c:v>
                </c:pt>
                <c:pt idx="1585">
                  <c:v>40512</c:v>
                </c:pt>
                <c:pt idx="1586">
                  <c:v>40513</c:v>
                </c:pt>
                <c:pt idx="1587">
                  <c:v>40514</c:v>
                </c:pt>
                <c:pt idx="1588">
                  <c:v>40515</c:v>
                </c:pt>
                <c:pt idx="1589">
                  <c:v>40518</c:v>
                </c:pt>
                <c:pt idx="1590">
                  <c:v>40519</c:v>
                </c:pt>
                <c:pt idx="1591">
                  <c:v>40520</c:v>
                </c:pt>
                <c:pt idx="1592">
                  <c:v>40521</c:v>
                </c:pt>
                <c:pt idx="1593">
                  <c:v>40522</c:v>
                </c:pt>
                <c:pt idx="1594">
                  <c:v>40525</c:v>
                </c:pt>
                <c:pt idx="1595">
                  <c:v>40526</c:v>
                </c:pt>
                <c:pt idx="1596">
                  <c:v>40527</c:v>
                </c:pt>
                <c:pt idx="1597">
                  <c:v>40528</c:v>
                </c:pt>
                <c:pt idx="1598">
                  <c:v>40529</c:v>
                </c:pt>
                <c:pt idx="1599">
                  <c:v>40532</c:v>
                </c:pt>
                <c:pt idx="1600">
                  <c:v>40533</c:v>
                </c:pt>
                <c:pt idx="1601">
                  <c:v>40534</c:v>
                </c:pt>
                <c:pt idx="1602">
                  <c:v>40535</c:v>
                </c:pt>
                <c:pt idx="1603">
                  <c:v>40539</c:v>
                </c:pt>
                <c:pt idx="1604">
                  <c:v>40540</c:v>
                </c:pt>
                <c:pt idx="1605">
                  <c:v>40541</c:v>
                </c:pt>
                <c:pt idx="1606">
                  <c:v>40542</c:v>
                </c:pt>
                <c:pt idx="1607">
                  <c:v>40543</c:v>
                </c:pt>
                <c:pt idx="1608">
                  <c:v>40546</c:v>
                </c:pt>
                <c:pt idx="1609">
                  <c:v>40547</c:v>
                </c:pt>
                <c:pt idx="1610">
                  <c:v>40548</c:v>
                </c:pt>
                <c:pt idx="1611">
                  <c:v>40549</c:v>
                </c:pt>
                <c:pt idx="1612">
                  <c:v>40550</c:v>
                </c:pt>
                <c:pt idx="1613">
                  <c:v>40553</c:v>
                </c:pt>
                <c:pt idx="1614">
                  <c:v>40554</c:v>
                </c:pt>
                <c:pt idx="1615">
                  <c:v>40555</c:v>
                </c:pt>
                <c:pt idx="1616">
                  <c:v>40556</c:v>
                </c:pt>
                <c:pt idx="1617">
                  <c:v>40557</c:v>
                </c:pt>
                <c:pt idx="1618">
                  <c:v>40561</c:v>
                </c:pt>
                <c:pt idx="1619">
                  <c:v>40562</c:v>
                </c:pt>
                <c:pt idx="1620">
                  <c:v>40563</c:v>
                </c:pt>
                <c:pt idx="1621">
                  <c:v>40564</c:v>
                </c:pt>
                <c:pt idx="1622">
                  <c:v>40567</c:v>
                </c:pt>
                <c:pt idx="1623">
                  <c:v>40568</c:v>
                </c:pt>
                <c:pt idx="1624">
                  <c:v>40569</c:v>
                </c:pt>
                <c:pt idx="1625">
                  <c:v>40570</c:v>
                </c:pt>
                <c:pt idx="1626">
                  <c:v>40571</c:v>
                </c:pt>
                <c:pt idx="1627">
                  <c:v>40574</c:v>
                </c:pt>
                <c:pt idx="1628">
                  <c:v>40575</c:v>
                </c:pt>
                <c:pt idx="1629">
                  <c:v>40576</c:v>
                </c:pt>
                <c:pt idx="1630">
                  <c:v>40577</c:v>
                </c:pt>
                <c:pt idx="1631">
                  <c:v>40578</c:v>
                </c:pt>
                <c:pt idx="1632">
                  <c:v>40581</c:v>
                </c:pt>
                <c:pt idx="1633">
                  <c:v>40582</c:v>
                </c:pt>
                <c:pt idx="1634">
                  <c:v>40583</c:v>
                </c:pt>
                <c:pt idx="1635">
                  <c:v>40584</c:v>
                </c:pt>
                <c:pt idx="1636">
                  <c:v>40585</c:v>
                </c:pt>
                <c:pt idx="1637">
                  <c:v>40588</c:v>
                </c:pt>
                <c:pt idx="1638">
                  <c:v>40589</c:v>
                </c:pt>
                <c:pt idx="1639">
                  <c:v>40590</c:v>
                </c:pt>
                <c:pt idx="1640">
                  <c:v>40591</c:v>
                </c:pt>
                <c:pt idx="1641">
                  <c:v>40592</c:v>
                </c:pt>
                <c:pt idx="1642">
                  <c:v>40596</c:v>
                </c:pt>
                <c:pt idx="1643">
                  <c:v>40597</c:v>
                </c:pt>
                <c:pt idx="1644">
                  <c:v>40598</c:v>
                </c:pt>
                <c:pt idx="1645">
                  <c:v>40599</c:v>
                </c:pt>
                <c:pt idx="1646">
                  <c:v>40602</c:v>
                </c:pt>
                <c:pt idx="1647">
                  <c:v>40603</c:v>
                </c:pt>
                <c:pt idx="1648">
                  <c:v>40604</c:v>
                </c:pt>
                <c:pt idx="1649">
                  <c:v>40605</c:v>
                </c:pt>
                <c:pt idx="1650">
                  <c:v>40606</c:v>
                </c:pt>
                <c:pt idx="1651">
                  <c:v>40609</c:v>
                </c:pt>
                <c:pt idx="1652">
                  <c:v>40610</c:v>
                </c:pt>
                <c:pt idx="1653">
                  <c:v>40611</c:v>
                </c:pt>
                <c:pt idx="1654">
                  <c:v>40612</c:v>
                </c:pt>
                <c:pt idx="1655">
                  <c:v>40613</c:v>
                </c:pt>
                <c:pt idx="1656">
                  <c:v>40616</c:v>
                </c:pt>
                <c:pt idx="1657">
                  <c:v>40617</c:v>
                </c:pt>
                <c:pt idx="1658">
                  <c:v>40618</c:v>
                </c:pt>
                <c:pt idx="1659">
                  <c:v>40619</c:v>
                </c:pt>
                <c:pt idx="1660">
                  <c:v>40620</c:v>
                </c:pt>
                <c:pt idx="1661">
                  <c:v>40623</c:v>
                </c:pt>
                <c:pt idx="1662">
                  <c:v>40624</c:v>
                </c:pt>
                <c:pt idx="1663">
                  <c:v>40625</c:v>
                </c:pt>
                <c:pt idx="1664">
                  <c:v>40626</c:v>
                </c:pt>
                <c:pt idx="1665">
                  <c:v>40627</c:v>
                </c:pt>
                <c:pt idx="1666">
                  <c:v>40630</c:v>
                </c:pt>
                <c:pt idx="1667">
                  <c:v>40631</c:v>
                </c:pt>
                <c:pt idx="1668">
                  <c:v>40632</c:v>
                </c:pt>
                <c:pt idx="1669">
                  <c:v>40633</c:v>
                </c:pt>
                <c:pt idx="1670">
                  <c:v>40634</c:v>
                </c:pt>
                <c:pt idx="1671">
                  <c:v>40637</c:v>
                </c:pt>
                <c:pt idx="1672">
                  <c:v>40638</c:v>
                </c:pt>
                <c:pt idx="1673">
                  <c:v>40639</c:v>
                </c:pt>
                <c:pt idx="1674">
                  <c:v>40640</c:v>
                </c:pt>
                <c:pt idx="1675">
                  <c:v>40641</c:v>
                </c:pt>
                <c:pt idx="1676">
                  <c:v>40644</c:v>
                </c:pt>
                <c:pt idx="1677">
                  <c:v>40645</c:v>
                </c:pt>
                <c:pt idx="1678">
                  <c:v>40646</c:v>
                </c:pt>
                <c:pt idx="1679">
                  <c:v>40647</c:v>
                </c:pt>
                <c:pt idx="1680">
                  <c:v>40648</c:v>
                </c:pt>
                <c:pt idx="1681">
                  <c:v>40651</c:v>
                </c:pt>
                <c:pt idx="1682">
                  <c:v>40652</c:v>
                </c:pt>
                <c:pt idx="1683">
                  <c:v>40653</c:v>
                </c:pt>
                <c:pt idx="1684">
                  <c:v>40654</c:v>
                </c:pt>
                <c:pt idx="1685">
                  <c:v>40658</c:v>
                </c:pt>
                <c:pt idx="1686">
                  <c:v>40659</c:v>
                </c:pt>
                <c:pt idx="1687">
                  <c:v>40660</c:v>
                </c:pt>
                <c:pt idx="1688">
                  <c:v>40661</c:v>
                </c:pt>
                <c:pt idx="1689">
                  <c:v>40662</c:v>
                </c:pt>
                <c:pt idx="1690">
                  <c:v>40665</c:v>
                </c:pt>
                <c:pt idx="1691">
                  <c:v>40666</c:v>
                </c:pt>
                <c:pt idx="1692">
                  <c:v>40667</c:v>
                </c:pt>
                <c:pt idx="1693">
                  <c:v>40668</c:v>
                </c:pt>
                <c:pt idx="1694">
                  <c:v>40669</c:v>
                </c:pt>
                <c:pt idx="1695">
                  <c:v>40672</c:v>
                </c:pt>
                <c:pt idx="1696">
                  <c:v>40673</c:v>
                </c:pt>
                <c:pt idx="1697">
                  <c:v>40674</c:v>
                </c:pt>
                <c:pt idx="1698">
                  <c:v>40675</c:v>
                </c:pt>
                <c:pt idx="1699">
                  <c:v>40676</c:v>
                </c:pt>
                <c:pt idx="1700">
                  <c:v>40679</c:v>
                </c:pt>
                <c:pt idx="1701">
                  <c:v>40680</c:v>
                </c:pt>
                <c:pt idx="1702">
                  <c:v>40681</c:v>
                </c:pt>
                <c:pt idx="1703">
                  <c:v>40682</c:v>
                </c:pt>
                <c:pt idx="1704">
                  <c:v>40683</c:v>
                </c:pt>
                <c:pt idx="1705">
                  <c:v>40686</c:v>
                </c:pt>
                <c:pt idx="1706">
                  <c:v>40687</c:v>
                </c:pt>
                <c:pt idx="1707">
                  <c:v>40688</c:v>
                </c:pt>
                <c:pt idx="1708">
                  <c:v>40689</c:v>
                </c:pt>
                <c:pt idx="1709">
                  <c:v>40690</c:v>
                </c:pt>
                <c:pt idx="1710">
                  <c:v>40694</c:v>
                </c:pt>
                <c:pt idx="1711">
                  <c:v>40695</c:v>
                </c:pt>
                <c:pt idx="1712">
                  <c:v>40696</c:v>
                </c:pt>
                <c:pt idx="1713">
                  <c:v>40697</c:v>
                </c:pt>
                <c:pt idx="1714">
                  <c:v>40700</c:v>
                </c:pt>
                <c:pt idx="1715">
                  <c:v>40701</c:v>
                </c:pt>
                <c:pt idx="1716">
                  <c:v>40702</c:v>
                </c:pt>
                <c:pt idx="1717">
                  <c:v>40703</c:v>
                </c:pt>
                <c:pt idx="1718">
                  <c:v>40704</c:v>
                </c:pt>
                <c:pt idx="1719">
                  <c:v>40707</c:v>
                </c:pt>
                <c:pt idx="1720">
                  <c:v>40708</c:v>
                </c:pt>
                <c:pt idx="1721">
                  <c:v>40709</c:v>
                </c:pt>
                <c:pt idx="1722">
                  <c:v>40710</c:v>
                </c:pt>
                <c:pt idx="1723">
                  <c:v>40711</c:v>
                </c:pt>
                <c:pt idx="1724">
                  <c:v>40714</c:v>
                </c:pt>
                <c:pt idx="1725">
                  <c:v>40715</c:v>
                </c:pt>
                <c:pt idx="1726">
                  <c:v>40716</c:v>
                </c:pt>
                <c:pt idx="1727">
                  <c:v>40717</c:v>
                </c:pt>
                <c:pt idx="1728">
                  <c:v>40718</c:v>
                </c:pt>
                <c:pt idx="1729">
                  <c:v>40721</c:v>
                </c:pt>
                <c:pt idx="1730">
                  <c:v>40722</c:v>
                </c:pt>
                <c:pt idx="1731">
                  <c:v>40723</c:v>
                </c:pt>
                <c:pt idx="1732">
                  <c:v>40724</c:v>
                </c:pt>
                <c:pt idx="1733">
                  <c:v>40725</c:v>
                </c:pt>
                <c:pt idx="1734">
                  <c:v>40729</c:v>
                </c:pt>
                <c:pt idx="1735">
                  <c:v>40730</c:v>
                </c:pt>
                <c:pt idx="1736">
                  <c:v>40731</c:v>
                </c:pt>
                <c:pt idx="1737">
                  <c:v>40732</c:v>
                </c:pt>
                <c:pt idx="1738">
                  <c:v>40735</c:v>
                </c:pt>
                <c:pt idx="1739">
                  <c:v>40736</c:v>
                </c:pt>
                <c:pt idx="1740">
                  <c:v>40737</c:v>
                </c:pt>
                <c:pt idx="1741">
                  <c:v>40738</c:v>
                </c:pt>
                <c:pt idx="1742">
                  <c:v>40739</c:v>
                </c:pt>
                <c:pt idx="1743">
                  <c:v>40742</c:v>
                </c:pt>
                <c:pt idx="1744">
                  <c:v>40743</c:v>
                </c:pt>
                <c:pt idx="1745">
                  <c:v>40744</c:v>
                </c:pt>
                <c:pt idx="1746">
                  <c:v>40745</c:v>
                </c:pt>
                <c:pt idx="1747">
                  <c:v>40746</c:v>
                </c:pt>
                <c:pt idx="1748">
                  <c:v>40749</c:v>
                </c:pt>
                <c:pt idx="1749">
                  <c:v>40750</c:v>
                </c:pt>
                <c:pt idx="1750">
                  <c:v>40751</c:v>
                </c:pt>
                <c:pt idx="1751">
                  <c:v>40752</c:v>
                </c:pt>
                <c:pt idx="1752">
                  <c:v>40753</c:v>
                </c:pt>
                <c:pt idx="1753">
                  <c:v>40756</c:v>
                </c:pt>
                <c:pt idx="1754">
                  <c:v>40757</c:v>
                </c:pt>
                <c:pt idx="1755">
                  <c:v>40758</c:v>
                </c:pt>
                <c:pt idx="1756">
                  <c:v>40759</c:v>
                </c:pt>
                <c:pt idx="1757">
                  <c:v>40760</c:v>
                </c:pt>
                <c:pt idx="1758">
                  <c:v>40763</c:v>
                </c:pt>
                <c:pt idx="1759">
                  <c:v>40764</c:v>
                </c:pt>
                <c:pt idx="1760">
                  <c:v>40765</c:v>
                </c:pt>
                <c:pt idx="1761">
                  <c:v>40766</c:v>
                </c:pt>
                <c:pt idx="1762">
                  <c:v>40767</c:v>
                </c:pt>
                <c:pt idx="1763">
                  <c:v>40770</c:v>
                </c:pt>
                <c:pt idx="1764">
                  <c:v>40771</c:v>
                </c:pt>
                <c:pt idx="1765">
                  <c:v>40772</c:v>
                </c:pt>
                <c:pt idx="1766">
                  <c:v>40773</c:v>
                </c:pt>
                <c:pt idx="1767">
                  <c:v>40774</c:v>
                </c:pt>
                <c:pt idx="1768">
                  <c:v>40777</c:v>
                </c:pt>
                <c:pt idx="1769">
                  <c:v>40778</c:v>
                </c:pt>
                <c:pt idx="1770">
                  <c:v>40779</c:v>
                </c:pt>
                <c:pt idx="1771">
                  <c:v>40780</c:v>
                </c:pt>
                <c:pt idx="1772">
                  <c:v>40781</c:v>
                </c:pt>
                <c:pt idx="1773">
                  <c:v>40784</c:v>
                </c:pt>
                <c:pt idx="1774">
                  <c:v>40785</c:v>
                </c:pt>
                <c:pt idx="1775">
                  <c:v>40786</c:v>
                </c:pt>
                <c:pt idx="1776">
                  <c:v>40787</c:v>
                </c:pt>
                <c:pt idx="1777">
                  <c:v>40788</c:v>
                </c:pt>
                <c:pt idx="1778">
                  <c:v>40792</c:v>
                </c:pt>
                <c:pt idx="1779">
                  <c:v>40793</c:v>
                </c:pt>
                <c:pt idx="1780">
                  <c:v>40794</c:v>
                </c:pt>
                <c:pt idx="1781">
                  <c:v>40795</c:v>
                </c:pt>
                <c:pt idx="1782">
                  <c:v>40798</c:v>
                </c:pt>
                <c:pt idx="1783">
                  <c:v>40799</c:v>
                </c:pt>
                <c:pt idx="1784">
                  <c:v>40800</c:v>
                </c:pt>
                <c:pt idx="1785">
                  <c:v>40801</c:v>
                </c:pt>
                <c:pt idx="1786">
                  <c:v>40802</c:v>
                </c:pt>
                <c:pt idx="1787">
                  <c:v>40805</c:v>
                </c:pt>
                <c:pt idx="1788">
                  <c:v>40806</c:v>
                </c:pt>
                <c:pt idx="1789">
                  <c:v>40807</c:v>
                </c:pt>
                <c:pt idx="1790">
                  <c:v>40808</c:v>
                </c:pt>
                <c:pt idx="1791">
                  <c:v>40809</c:v>
                </c:pt>
                <c:pt idx="1792">
                  <c:v>40812</c:v>
                </c:pt>
                <c:pt idx="1793">
                  <c:v>40813</c:v>
                </c:pt>
                <c:pt idx="1794">
                  <c:v>40814</c:v>
                </c:pt>
                <c:pt idx="1795">
                  <c:v>40815</c:v>
                </c:pt>
                <c:pt idx="1796">
                  <c:v>40816</c:v>
                </c:pt>
                <c:pt idx="1797">
                  <c:v>40819</c:v>
                </c:pt>
                <c:pt idx="1798">
                  <c:v>40820</c:v>
                </c:pt>
                <c:pt idx="1799">
                  <c:v>40821</c:v>
                </c:pt>
                <c:pt idx="1800">
                  <c:v>40822</c:v>
                </c:pt>
                <c:pt idx="1801">
                  <c:v>40823</c:v>
                </c:pt>
                <c:pt idx="1802">
                  <c:v>40826</c:v>
                </c:pt>
                <c:pt idx="1803">
                  <c:v>40827</c:v>
                </c:pt>
                <c:pt idx="1804">
                  <c:v>40828</c:v>
                </c:pt>
                <c:pt idx="1805">
                  <c:v>40829</c:v>
                </c:pt>
                <c:pt idx="1806">
                  <c:v>40830</c:v>
                </c:pt>
                <c:pt idx="1807">
                  <c:v>40833</c:v>
                </c:pt>
                <c:pt idx="1808">
                  <c:v>40834</c:v>
                </c:pt>
                <c:pt idx="1809">
                  <c:v>40835</c:v>
                </c:pt>
                <c:pt idx="1810">
                  <c:v>40836</c:v>
                </c:pt>
                <c:pt idx="1811">
                  <c:v>40837</c:v>
                </c:pt>
                <c:pt idx="1812">
                  <c:v>40840</c:v>
                </c:pt>
                <c:pt idx="1813">
                  <c:v>40841</c:v>
                </c:pt>
                <c:pt idx="1814">
                  <c:v>40842</c:v>
                </c:pt>
                <c:pt idx="1815">
                  <c:v>40843</c:v>
                </c:pt>
                <c:pt idx="1816">
                  <c:v>40844</c:v>
                </c:pt>
                <c:pt idx="1817">
                  <c:v>40847</c:v>
                </c:pt>
                <c:pt idx="1818">
                  <c:v>40848</c:v>
                </c:pt>
                <c:pt idx="1819">
                  <c:v>40849</c:v>
                </c:pt>
                <c:pt idx="1820">
                  <c:v>40850</c:v>
                </c:pt>
                <c:pt idx="1821">
                  <c:v>40851</c:v>
                </c:pt>
                <c:pt idx="1822">
                  <c:v>40854</c:v>
                </c:pt>
                <c:pt idx="1823">
                  <c:v>40855</c:v>
                </c:pt>
                <c:pt idx="1824">
                  <c:v>40856</c:v>
                </c:pt>
                <c:pt idx="1825">
                  <c:v>40857</c:v>
                </c:pt>
                <c:pt idx="1826">
                  <c:v>40858</c:v>
                </c:pt>
                <c:pt idx="1827">
                  <c:v>40861</c:v>
                </c:pt>
                <c:pt idx="1828">
                  <c:v>40862</c:v>
                </c:pt>
                <c:pt idx="1829">
                  <c:v>40863</c:v>
                </c:pt>
                <c:pt idx="1830">
                  <c:v>40864</c:v>
                </c:pt>
                <c:pt idx="1831">
                  <c:v>40865</c:v>
                </c:pt>
                <c:pt idx="1832">
                  <c:v>40868</c:v>
                </c:pt>
                <c:pt idx="1833">
                  <c:v>40869</c:v>
                </c:pt>
                <c:pt idx="1834">
                  <c:v>40870</c:v>
                </c:pt>
                <c:pt idx="1835">
                  <c:v>40872</c:v>
                </c:pt>
                <c:pt idx="1836">
                  <c:v>40875</c:v>
                </c:pt>
                <c:pt idx="1837">
                  <c:v>40876</c:v>
                </c:pt>
                <c:pt idx="1838">
                  <c:v>40877</c:v>
                </c:pt>
                <c:pt idx="1839">
                  <c:v>40878</c:v>
                </c:pt>
                <c:pt idx="1840">
                  <c:v>40879</c:v>
                </c:pt>
                <c:pt idx="1841">
                  <c:v>40882</c:v>
                </c:pt>
                <c:pt idx="1842">
                  <c:v>40883</c:v>
                </c:pt>
                <c:pt idx="1843">
                  <c:v>40884</c:v>
                </c:pt>
                <c:pt idx="1844">
                  <c:v>40885</c:v>
                </c:pt>
                <c:pt idx="1845">
                  <c:v>40886</c:v>
                </c:pt>
                <c:pt idx="1846">
                  <c:v>40889</c:v>
                </c:pt>
                <c:pt idx="1847">
                  <c:v>40890</c:v>
                </c:pt>
                <c:pt idx="1848">
                  <c:v>40891</c:v>
                </c:pt>
                <c:pt idx="1849">
                  <c:v>40892</c:v>
                </c:pt>
                <c:pt idx="1850">
                  <c:v>40893</c:v>
                </c:pt>
                <c:pt idx="1851">
                  <c:v>40896</c:v>
                </c:pt>
                <c:pt idx="1852">
                  <c:v>40897</c:v>
                </c:pt>
                <c:pt idx="1853">
                  <c:v>40898</c:v>
                </c:pt>
                <c:pt idx="1854">
                  <c:v>40899</c:v>
                </c:pt>
                <c:pt idx="1855">
                  <c:v>40900</c:v>
                </c:pt>
                <c:pt idx="1856">
                  <c:v>40904</c:v>
                </c:pt>
                <c:pt idx="1857">
                  <c:v>40905</c:v>
                </c:pt>
                <c:pt idx="1858">
                  <c:v>40906</c:v>
                </c:pt>
                <c:pt idx="1859">
                  <c:v>40907</c:v>
                </c:pt>
                <c:pt idx="1860">
                  <c:v>40911</c:v>
                </c:pt>
                <c:pt idx="1861">
                  <c:v>40912</c:v>
                </c:pt>
                <c:pt idx="1862">
                  <c:v>40913</c:v>
                </c:pt>
                <c:pt idx="1863">
                  <c:v>40914</c:v>
                </c:pt>
                <c:pt idx="1864">
                  <c:v>40917</c:v>
                </c:pt>
                <c:pt idx="1865">
                  <c:v>40918</c:v>
                </c:pt>
                <c:pt idx="1866">
                  <c:v>40919</c:v>
                </c:pt>
                <c:pt idx="1867">
                  <c:v>40920</c:v>
                </c:pt>
                <c:pt idx="1868">
                  <c:v>40921</c:v>
                </c:pt>
                <c:pt idx="1869">
                  <c:v>40925</c:v>
                </c:pt>
                <c:pt idx="1870">
                  <c:v>40926</c:v>
                </c:pt>
                <c:pt idx="1871">
                  <c:v>40927</c:v>
                </c:pt>
                <c:pt idx="1872">
                  <c:v>40928</c:v>
                </c:pt>
                <c:pt idx="1873">
                  <c:v>40931</c:v>
                </c:pt>
                <c:pt idx="1874">
                  <c:v>40932</c:v>
                </c:pt>
                <c:pt idx="1875">
                  <c:v>40933</c:v>
                </c:pt>
                <c:pt idx="1876">
                  <c:v>40934</c:v>
                </c:pt>
                <c:pt idx="1877">
                  <c:v>40935</c:v>
                </c:pt>
                <c:pt idx="1878">
                  <c:v>40938</c:v>
                </c:pt>
                <c:pt idx="1879">
                  <c:v>40939</c:v>
                </c:pt>
                <c:pt idx="1880">
                  <c:v>40940</c:v>
                </c:pt>
                <c:pt idx="1881">
                  <c:v>40941</c:v>
                </c:pt>
                <c:pt idx="1882">
                  <c:v>40942</c:v>
                </c:pt>
                <c:pt idx="1883">
                  <c:v>40945</c:v>
                </c:pt>
                <c:pt idx="1884">
                  <c:v>40946</c:v>
                </c:pt>
                <c:pt idx="1885">
                  <c:v>40947</c:v>
                </c:pt>
                <c:pt idx="1886">
                  <c:v>40948</c:v>
                </c:pt>
                <c:pt idx="1887">
                  <c:v>40949</c:v>
                </c:pt>
                <c:pt idx="1888">
                  <c:v>40952</c:v>
                </c:pt>
                <c:pt idx="1889">
                  <c:v>40953</c:v>
                </c:pt>
                <c:pt idx="1890">
                  <c:v>40954</c:v>
                </c:pt>
                <c:pt idx="1891">
                  <c:v>40955</c:v>
                </c:pt>
                <c:pt idx="1892">
                  <c:v>40956</c:v>
                </c:pt>
                <c:pt idx="1893">
                  <c:v>40960</c:v>
                </c:pt>
                <c:pt idx="1894">
                  <c:v>40961</c:v>
                </c:pt>
                <c:pt idx="1895">
                  <c:v>40962</c:v>
                </c:pt>
                <c:pt idx="1896">
                  <c:v>40963</c:v>
                </c:pt>
                <c:pt idx="1897">
                  <c:v>40966</c:v>
                </c:pt>
                <c:pt idx="1898">
                  <c:v>40967</c:v>
                </c:pt>
                <c:pt idx="1899">
                  <c:v>40968</c:v>
                </c:pt>
                <c:pt idx="1900">
                  <c:v>40969</c:v>
                </c:pt>
                <c:pt idx="1901">
                  <c:v>40970</c:v>
                </c:pt>
                <c:pt idx="1902">
                  <c:v>40973</c:v>
                </c:pt>
                <c:pt idx="1903">
                  <c:v>40974</c:v>
                </c:pt>
                <c:pt idx="1904">
                  <c:v>40975</c:v>
                </c:pt>
                <c:pt idx="1905">
                  <c:v>40976</c:v>
                </c:pt>
                <c:pt idx="1906">
                  <c:v>40977</c:v>
                </c:pt>
                <c:pt idx="1907">
                  <c:v>40980</c:v>
                </c:pt>
                <c:pt idx="1908">
                  <c:v>40981</c:v>
                </c:pt>
                <c:pt idx="1909">
                  <c:v>40982</c:v>
                </c:pt>
                <c:pt idx="1910">
                  <c:v>40983</c:v>
                </c:pt>
                <c:pt idx="1911">
                  <c:v>40984</c:v>
                </c:pt>
                <c:pt idx="1912">
                  <c:v>40987</c:v>
                </c:pt>
                <c:pt idx="1913">
                  <c:v>40988</c:v>
                </c:pt>
                <c:pt idx="1914">
                  <c:v>40989</c:v>
                </c:pt>
                <c:pt idx="1915">
                  <c:v>40990</c:v>
                </c:pt>
                <c:pt idx="1916">
                  <c:v>40991</c:v>
                </c:pt>
                <c:pt idx="1917">
                  <c:v>40994</c:v>
                </c:pt>
                <c:pt idx="1918">
                  <c:v>40995</c:v>
                </c:pt>
                <c:pt idx="1919">
                  <c:v>40996</c:v>
                </c:pt>
                <c:pt idx="1920">
                  <c:v>40997</c:v>
                </c:pt>
                <c:pt idx="1921">
                  <c:v>40998</c:v>
                </c:pt>
                <c:pt idx="1922">
                  <c:v>41001</c:v>
                </c:pt>
                <c:pt idx="1923">
                  <c:v>41002</c:v>
                </c:pt>
                <c:pt idx="1924">
                  <c:v>41003</c:v>
                </c:pt>
                <c:pt idx="1925">
                  <c:v>41004</c:v>
                </c:pt>
                <c:pt idx="1926">
                  <c:v>41008</c:v>
                </c:pt>
                <c:pt idx="1927">
                  <c:v>41009</c:v>
                </c:pt>
                <c:pt idx="1928">
                  <c:v>41010</c:v>
                </c:pt>
                <c:pt idx="1929">
                  <c:v>41011</c:v>
                </c:pt>
                <c:pt idx="1930">
                  <c:v>41012</c:v>
                </c:pt>
                <c:pt idx="1931">
                  <c:v>41015</c:v>
                </c:pt>
                <c:pt idx="1932">
                  <c:v>41016</c:v>
                </c:pt>
                <c:pt idx="1933">
                  <c:v>41017</c:v>
                </c:pt>
                <c:pt idx="1934">
                  <c:v>41018</c:v>
                </c:pt>
                <c:pt idx="1935">
                  <c:v>41019</c:v>
                </c:pt>
                <c:pt idx="1936">
                  <c:v>41022</c:v>
                </c:pt>
                <c:pt idx="1937">
                  <c:v>41023</c:v>
                </c:pt>
                <c:pt idx="1938">
                  <c:v>41024</c:v>
                </c:pt>
                <c:pt idx="1939">
                  <c:v>41025</c:v>
                </c:pt>
                <c:pt idx="1940">
                  <c:v>41026</c:v>
                </c:pt>
                <c:pt idx="1941">
                  <c:v>41029</c:v>
                </c:pt>
                <c:pt idx="1942">
                  <c:v>41030</c:v>
                </c:pt>
                <c:pt idx="1943">
                  <c:v>41031</c:v>
                </c:pt>
                <c:pt idx="1944">
                  <c:v>41032</c:v>
                </c:pt>
                <c:pt idx="1945">
                  <c:v>41033</c:v>
                </c:pt>
                <c:pt idx="1946">
                  <c:v>41036</c:v>
                </c:pt>
                <c:pt idx="1947">
                  <c:v>41037</c:v>
                </c:pt>
                <c:pt idx="1948">
                  <c:v>41038</c:v>
                </c:pt>
                <c:pt idx="1949">
                  <c:v>41039</c:v>
                </c:pt>
                <c:pt idx="1950">
                  <c:v>41040</c:v>
                </c:pt>
                <c:pt idx="1951">
                  <c:v>41043</c:v>
                </c:pt>
                <c:pt idx="1952">
                  <c:v>41044</c:v>
                </c:pt>
                <c:pt idx="1953">
                  <c:v>41045</c:v>
                </c:pt>
                <c:pt idx="1954">
                  <c:v>41046</c:v>
                </c:pt>
                <c:pt idx="1955">
                  <c:v>41047</c:v>
                </c:pt>
                <c:pt idx="1956">
                  <c:v>41050</c:v>
                </c:pt>
                <c:pt idx="1957">
                  <c:v>41051</c:v>
                </c:pt>
                <c:pt idx="1958">
                  <c:v>41052</c:v>
                </c:pt>
                <c:pt idx="1959">
                  <c:v>41053</c:v>
                </c:pt>
                <c:pt idx="1960">
                  <c:v>41054</c:v>
                </c:pt>
                <c:pt idx="1961">
                  <c:v>41058</c:v>
                </c:pt>
                <c:pt idx="1962">
                  <c:v>41059</c:v>
                </c:pt>
                <c:pt idx="1963">
                  <c:v>41060</c:v>
                </c:pt>
                <c:pt idx="1964">
                  <c:v>41061</c:v>
                </c:pt>
                <c:pt idx="1965">
                  <c:v>41064</c:v>
                </c:pt>
                <c:pt idx="1966">
                  <c:v>41065</c:v>
                </c:pt>
                <c:pt idx="1967">
                  <c:v>41066</c:v>
                </c:pt>
                <c:pt idx="1968">
                  <c:v>41067</c:v>
                </c:pt>
                <c:pt idx="1969">
                  <c:v>41068</c:v>
                </c:pt>
                <c:pt idx="1970">
                  <c:v>41071</c:v>
                </c:pt>
                <c:pt idx="1971">
                  <c:v>41072</c:v>
                </c:pt>
                <c:pt idx="1972">
                  <c:v>41073</c:v>
                </c:pt>
                <c:pt idx="1973">
                  <c:v>41074</c:v>
                </c:pt>
                <c:pt idx="1974">
                  <c:v>41075</c:v>
                </c:pt>
                <c:pt idx="1975">
                  <c:v>41078</c:v>
                </c:pt>
                <c:pt idx="1976">
                  <c:v>41079</c:v>
                </c:pt>
                <c:pt idx="1977">
                  <c:v>41080</c:v>
                </c:pt>
                <c:pt idx="1978">
                  <c:v>41081</c:v>
                </c:pt>
                <c:pt idx="1979">
                  <c:v>41082</c:v>
                </c:pt>
                <c:pt idx="1980">
                  <c:v>41085</c:v>
                </c:pt>
                <c:pt idx="1981">
                  <c:v>41086</c:v>
                </c:pt>
                <c:pt idx="1982">
                  <c:v>41087</c:v>
                </c:pt>
                <c:pt idx="1983">
                  <c:v>41088</c:v>
                </c:pt>
                <c:pt idx="1984">
                  <c:v>41089</c:v>
                </c:pt>
                <c:pt idx="1985">
                  <c:v>41092</c:v>
                </c:pt>
                <c:pt idx="1986">
                  <c:v>41093</c:v>
                </c:pt>
                <c:pt idx="1987">
                  <c:v>41095</c:v>
                </c:pt>
                <c:pt idx="1988">
                  <c:v>41096</c:v>
                </c:pt>
                <c:pt idx="1989">
                  <c:v>41099</c:v>
                </c:pt>
                <c:pt idx="1990">
                  <c:v>41100</c:v>
                </c:pt>
                <c:pt idx="1991">
                  <c:v>41101</c:v>
                </c:pt>
                <c:pt idx="1992">
                  <c:v>41102</c:v>
                </c:pt>
                <c:pt idx="1993">
                  <c:v>41103</c:v>
                </c:pt>
                <c:pt idx="1994">
                  <c:v>41106</c:v>
                </c:pt>
                <c:pt idx="1995">
                  <c:v>41107</c:v>
                </c:pt>
                <c:pt idx="1996">
                  <c:v>41108</c:v>
                </c:pt>
                <c:pt idx="1997">
                  <c:v>41109</c:v>
                </c:pt>
                <c:pt idx="1998">
                  <c:v>41110</c:v>
                </c:pt>
                <c:pt idx="1999">
                  <c:v>41113</c:v>
                </c:pt>
                <c:pt idx="2000">
                  <c:v>41114</c:v>
                </c:pt>
                <c:pt idx="2001">
                  <c:v>41115</c:v>
                </c:pt>
                <c:pt idx="2002">
                  <c:v>41116</c:v>
                </c:pt>
                <c:pt idx="2003">
                  <c:v>41117</c:v>
                </c:pt>
                <c:pt idx="2004">
                  <c:v>41120</c:v>
                </c:pt>
                <c:pt idx="2005">
                  <c:v>41121</c:v>
                </c:pt>
                <c:pt idx="2006">
                  <c:v>41122</c:v>
                </c:pt>
                <c:pt idx="2007">
                  <c:v>41123</c:v>
                </c:pt>
                <c:pt idx="2008">
                  <c:v>41124</c:v>
                </c:pt>
                <c:pt idx="2009">
                  <c:v>41127</c:v>
                </c:pt>
                <c:pt idx="2010">
                  <c:v>41128</c:v>
                </c:pt>
                <c:pt idx="2011">
                  <c:v>41129</c:v>
                </c:pt>
                <c:pt idx="2012">
                  <c:v>41130</c:v>
                </c:pt>
                <c:pt idx="2013">
                  <c:v>41131</c:v>
                </c:pt>
                <c:pt idx="2014">
                  <c:v>41134</c:v>
                </c:pt>
                <c:pt idx="2015">
                  <c:v>41135</c:v>
                </c:pt>
                <c:pt idx="2016">
                  <c:v>41136</c:v>
                </c:pt>
                <c:pt idx="2017">
                  <c:v>41137</c:v>
                </c:pt>
                <c:pt idx="2018">
                  <c:v>41138</c:v>
                </c:pt>
                <c:pt idx="2019">
                  <c:v>41141</c:v>
                </c:pt>
                <c:pt idx="2020">
                  <c:v>41142</c:v>
                </c:pt>
                <c:pt idx="2021">
                  <c:v>41143</c:v>
                </c:pt>
                <c:pt idx="2022">
                  <c:v>41144</c:v>
                </c:pt>
                <c:pt idx="2023">
                  <c:v>41145</c:v>
                </c:pt>
                <c:pt idx="2024">
                  <c:v>41148</c:v>
                </c:pt>
                <c:pt idx="2025">
                  <c:v>41149</c:v>
                </c:pt>
                <c:pt idx="2026">
                  <c:v>41150</c:v>
                </c:pt>
                <c:pt idx="2027">
                  <c:v>41151</c:v>
                </c:pt>
                <c:pt idx="2028">
                  <c:v>41152</c:v>
                </c:pt>
                <c:pt idx="2029">
                  <c:v>41156</c:v>
                </c:pt>
                <c:pt idx="2030">
                  <c:v>41157</c:v>
                </c:pt>
                <c:pt idx="2031">
                  <c:v>41158</c:v>
                </c:pt>
                <c:pt idx="2032">
                  <c:v>41159</c:v>
                </c:pt>
                <c:pt idx="2033">
                  <c:v>41162</c:v>
                </c:pt>
                <c:pt idx="2034">
                  <c:v>41163</c:v>
                </c:pt>
                <c:pt idx="2035">
                  <c:v>41164</c:v>
                </c:pt>
                <c:pt idx="2036">
                  <c:v>41165</c:v>
                </c:pt>
                <c:pt idx="2037">
                  <c:v>41166</c:v>
                </c:pt>
                <c:pt idx="2038">
                  <c:v>41169</c:v>
                </c:pt>
                <c:pt idx="2039">
                  <c:v>41170</c:v>
                </c:pt>
                <c:pt idx="2040">
                  <c:v>41171</c:v>
                </c:pt>
                <c:pt idx="2041">
                  <c:v>41172</c:v>
                </c:pt>
                <c:pt idx="2042">
                  <c:v>41173</c:v>
                </c:pt>
                <c:pt idx="2043">
                  <c:v>41176</c:v>
                </c:pt>
                <c:pt idx="2044">
                  <c:v>41177</c:v>
                </c:pt>
                <c:pt idx="2045">
                  <c:v>41178</c:v>
                </c:pt>
                <c:pt idx="2046">
                  <c:v>41179</c:v>
                </c:pt>
                <c:pt idx="2047">
                  <c:v>41180</c:v>
                </c:pt>
                <c:pt idx="2048">
                  <c:v>41183</c:v>
                </c:pt>
                <c:pt idx="2049">
                  <c:v>41184</c:v>
                </c:pt>
                <c:pt idx="2050">
                  <c:v>41185</c:v>
                </c:pt>
                <c:pt idx="2051">
                  <c:v>41186</c:v>
                </c:pt>
                <c:pt idx="2052">
                  <c:v>41187</c:v>
                </c:pt>
                <c:pt idx="2053">
                  <c:v>41190</c:v>
                </c:pt>
                <c:pt idx="2054">
                  <c:v>41191</c:v>
                </c:pt>
                <c:pt idx="2055">
                  <c:v>41192</c:v>
                </c:pt>
                <c:pt idx="2056">
                  <c:v>41193</c:v>
                </c:pt>
                <c:pt idx="2057">
                  <c:v>41194</c:v>
                </c:pt>
                <c:pt idx="2058">
                  <c:v>41197</c:v>
                </c:pt>
                <c:pt idx="2059">
                  <c:v>41198</c:v>
                </c:pt>
                <c:pt idx="2060">
                  <c:v>41199</c:v>
                </c:pt>
                <c:pt idx="2061">
                  <c:v>41200</c:v>
                </c:pt>
                <c:pt idx="2062">
                  <c:v>41201</c:v>
                </c:pt>
                <c:pt idx="2063">
                  <c:v>41204</c:v>
                </c:pt>
                <c:pt idx="2064">
                  <c:v>41205</c:v>
                </c:pt>
                <c:pt idx="2065">
                  <c:v>41206</c:v>
                </c:pt>
                <c:pt idx="2066">
                  <c:v>41207</c:v>
                </c:pt>
                <c:pt idx="2067">
                  <c:v>41208</c:v>
                </c:pt>
                <c:pt idx="2068">
                  <c:v>41213</c:v>
                </c:pt>
                <c:pt idx="2069">
                  <c:v>41214</c:v>
                </c:pt>
                <c:pt idx="2070">
                  <c:v>41215</c:v>
                </c:pt>
                <c:pt idx="2071">
                  <c:v>41218</c:v>
                </c:pt>
                <c:pt idx="2072">
                  <c:v>41219</c:v>
                </c:pt>
                <c:pt idx="2073">
                  <c:v>41220</c:v>
                </c:pt>
                <c:pt idx="2074">
                  <c:v>41221</c:v>
                </c:pt>
                <c:pt idx="2075">
                  <c:v>41222</c:v>
                </c:pt>
                <c:pt idx="2076">
                  <c:v>41225</c:v>
                </c:pt>
                <c:pt idx="2077">
                  <c:v>41226</c:v>
                </c:pt>
                <c:pt idx="2078">
                  <c:v>41227</c:v>
                </c:pt>
                <c:pt idx="2079">
                  <c:v>41228</c:v>
                </c:pt>
                <c:pt idx="2080">
                  <c:v>41229</c:v>
                </c:pt>
                <c:pt idx="2081">
                  <c:v>41232</c:v>
                </c:pt>
                <c:pt idx="2082">
                  <c:v>41233</c:v>
                </c:pt>
                <c:pt idx="2083">
                  <c:v>41234</c:v>
                </c:pt>
                <c:pt idx="2084">
                  <c:v>41236</c:v>
                </c:pt>
                <c:pt idx="2085">
                  <c:v>41239</c:v>
                </c:pt>
                <c:pt idx="2086">
                  <c:v>41240</c:v>
                </c:pt>
                <c:pt idx="2087">
                  <c:v>41241</c:v>
                </c:pt>
                <c:pt idx="2088">
                  <c:v>41242</c:v>
                </c:pt>
                <c:pt idx="2089">
                  <c:v>41243</c:v>
                </c:pt>
                <c:pt idx="2090">
                  <c:v>41246</c:v>
                </c:pt>
                <c:pt idx="2091">
                  <c:v>41247</c:v>
                </c:pt>
                <c:pt idx="2092">
                  <c:v>41248</c:v>
                </c:pt>
                <c:pt idx="2093">
                  <c:v>41249</c:v>
                </c:pt>
                <c:pt idx="2094">
                  <c:v>41250</c:v>
                </c:pt>
                <c:pt idx="2095">
                  <c:v>41253</c:v>
                </c:pt>
                <c:pt idx="2096">
                  <c:v>41254</c:v>
                </c:pt>
                <c:pt idx="2097">
                  <c:v>41255</c:v>
                </c:pt>
                <c:pt idx="2098">
                  <c:v>41256</c:v>
                </c:pt>
                <c:pt idx="2099">
                  <c:v>41257</c:v>
                </c:pt>
                <c:pt idx="2100">
                  <c:v>41260</c:v>
                </c:pt>
                <c:pt idx="2101">
                  <c:v>41261</c:v>
                </c:pt>
                <c:pt idx="2102">
                  <c:v>41262</c:v>
                </c:pt>
                <c:pt idx="2103">
                  <c:v>41263</c:v>
                </c:pt>
                <c:pt idx="2104">
                  <c:v>41264</c:v>
                </c:pt>
                <c:pt idx="2105">
                  <c:v>41267</c:v>
                </c:pt>
                <c:pt idx="2106">
                  <c:v>41269</c:v>
                </c:pt>
                <c:pt idx="2107">
                  <c:v>41270</c:v>
                </c:pt>
                <c:pt idx="2108">
                  <c:v>41271</c:v>
                </c:pt>
                <c:pt idx="2109">
                  <c:v>41274</c:v>
                </c:pt>
                <c:pt idx="2110">
                  <c:v>41276</c:v>
                </c:pt>
                <c:pt idx="2111">
                  <c:v>41277</c:v>
                </c:pt>
                <c:pt idx="2112">
                  <c:v>41278</c:v>
                </c:pt>
                <c:pt idx="2113">
                  <c:v>41281</c:v>
                </c:pt>
                <c:pt idx="2114">
                  <c:v>41282</c:v>
                </c:pt>
                <c:pt idx="2115">
                  <c:v>41283</c:v>
                </c:pt>
                <c:pt idx="2116">
                  <c:v>41284</c:v>
                </c:pt>
                <c:pt idx="2117">
                  <c:v>41285</c:v>
                </c:pt>
                <c:pt idx="2118">
                  <c:v>41288</c:v>
                </c:pt>
                <c:pt idx="2119">
                  <c:v>41289</c:v>
                </c:pt>
                <c:pt idx="2120">
                  <c:v>41290</c:v>
                </c:pt>
                <c:pt idx="2121">
                  <c:v>41291</c:v>
                </c:pt>
                <c:pt idx="2122">
                  <c:v>41292</c:v>
                </c:pt>
                <c:pt idx="2123">
                  <c:v>41296</c:v>
                </c:pt>
                <c:pt idx="2124">
                  <c:v>41297</c:v>
                </c:pt>
                <c:pt idx="2125">
                  <c:v>41298</c:v>
                </c:pt>
                <c:pt idx="2126">
                  <c:v>41299</c:v>
                </c:pt>
                <c:pt idx="2127">
                  <c:v>41302</c:v>
                </c:pt>
                <c:pt idx="2128">
                  <c:v>41303</c:v>
                </c:pt>
                <c:pt idx="2129">
                  <c:v>41304</c:v>
                </c:pt>
                <c:pt idx="2130">
                  <c:v>41305</c:v>
                </c:pt>
                <c:pt idx="2131">
                  <c:v>41306</c:v>
                </c:pt>
                <c:pt idx="2132">
                  <c:v>41309</c:v>
                </c:pt>
                <c:pt idx="2133">
                  <c:v>41310</c:v>
                </c:pt>
                <c:pt idx="2134">
                  <c:v>41311</c:v>
                </c:pt>
                <c:pt idx="2135">
                  <c:v>41312</c:v>
                </c:pt>
                <c:pt idx="2136">
                  <c:v>41313</c:v>
                </c:pt>
                <c:pt idx="2137">
                  <c:v>41316</c:v>
                </c:pt>
                <c:pt idx="2138">
                  <c:v>41317</c:v>
                </c:pt>
                <c:pt idx="2139">
                  <c:v>41318</c:v>
                </c:pt>
                <c:pt idx="2140">
                  <c:v>41319</c:v>
                </c:pt>
                <c:pt idx="2141">
                  <c:v>41320</c:v>
                </c:pt>
                <c:pt idx="2142">
                  <c:v>41324</c:v>
                </c:pt>
                <c:pt idx="2143">
                  <c:v>41325</c:v>
                </c:pt>
                <c:pt idx="2144">
                  <c:v>41326</c:v>
                </c:pt>
                <c:pt idx="2145">
                  <c:v>41327</c:v>
                </c:pt>
                <c:pt idx="2146">
                  <c:v>41330</c:v>
                </c:pt>
                <c:pt idx="2147">
                  <c:v>41331</c:v>
                </c:pt>
                <c:pt idx="2148">
                  <c:v>41332</c:v>
                </c:pt>
                <c:pt idx="2149">
                  <c:v>41333</c:v>
                </c:pt>
                <c:pt idx="2150">
                  <c:v>41334</c:v>
                </c:pt>
                <c:pt idx="2151">
                  <c:v>41337</c:v>
                </c:pt>
                <c:pt idx="2152">
                  <c:v>41338</c:v>
                </c:pt>
                <c:pt idx="2153">
                  <c:v>41339</c:v>
                </c:pt>
                <c:pt idx="2154">
                  <c:v>41340</c:v>
                </c:pt>
                <c:pt idx="2155">
                  <c:v>41341</c:v>
                </c:pt>
                <c:pt idx="2156">
                  <c:v>41344</c:v>
                </c:pt>
                <c:pt idx="2157">
                  <c:v>41345</c:v>
                </c:pt>
                <c:pt idx="2158">
                  <c:v>41346</c:v>
                </c:pt>
                <c:pt idx="2159">
                  <c:v>41347</c:v>
                </c:pt>
                <c:pt idx="2160">
                  <c:v>41348</c:v>
                </c:pt>
                <c:pt idx="2161">
                  <c:v>41351</c:v>
                </c:pt>
                <c:pt idx="2162">
                  <c:v>41352</c:v>
                </c:pt>
                <c:pt idx="2163">
                  <c:v>41353</c:v>
                </c:pt>
                <c:pt idx="2164">
                  <c:v>41354</c:v>
                </c:pt>
                <c:pt idx="2165">
                  <c:v>41355</c:v>
                </c:pt>
                <c:pt idx="2166">
                  <c:v>41358</c:v>
                </c:pt>
                <c:pt idx="2167">
                  <c:v>41359</c:v>
                </c:pt>
                <c:pt idx="2168">
                  <c:v>41360</c:v>
                </c:pt>
                <c:pt idx="2169">
                  <c:v>41361</c:v>
                </c:pt>
                <c:pt idx="2170">
                  <c:v>41365</c:v>
                </c:pt>
                <c:pt idx="2171">
                  <c:v>41366</c:v>
                </c:pt>
                <c:pt idx="2172">
                  <c:v>41367</c:v>
                </c:pt>
                <c:pt idx="2173">
                  <c:v>41368</c:v>
                </c:pt>
                <c:pt idx="2174">
                  <c:v>41369</c:v>
                </c:pt>
                <c:pt idx="2175">
                  <c:v>41372</c:v>
                </c:pt>
                <c:pt idx="2176">
                  <c:v>41373</c:v>
                </c:pt>
                <c:pt idx="2177">
                  <c:v>41374</c:v>
                </c:pt>
                <c:pt idx="2178">
                  <c:v>41375</c:v>
                </c:pt>
                <c:pt idx="2179">
                  <c:v>41376</c:v>
                </c:pt>
                <c:pt idx="2180">
                  <c:v>41379</c:v>
                </c:pt>
                <c:pt idx="2181">
                  <c:v>41380</c:v>
                </c:pt>
                <c:pt idx="2182">
                  <c:v>41381</c:v>
                </c:pt>
                <c:pt idx="2183">
                  <c:v>41382</c:v>
                </c:pt>
                <c:pt idx="2184">
                  <c:v>41383</c:v>
                </c:pt>
                <c:pt idx="2185">
                  <c:v>41386</c:v>
                </c:pt>
                <c:pt idx="2186">
                  <c:v>41387</c:v>
                </c:pt>
                <c:pt idx="2187">
                  <c:v>41388</c:v>
                </c:pt>
                <c:pt idx="2188">
                  <c:v>41389</c:v>
                </c:pt>
                <c:pt idx="2189">
                  <c:v>41390</c:v>
                </c:pt>
                <c:pt idx="2190">
                  <c:v>41393</c:v>
                </c:pt>
                <c:pt idx="2191">
                  <c:v>41394</c:v>
                </c:pt>
                <c:pt idx="2192">
                  <c:v>41395</c:v>
                </c:pt>
                <c:pt idx="2193">
                  <c:v>41396</c:v>
                </c:pt>
                <c:pt idx="2194">
                  <c:v>41397</c:v>
                </c:pt>
                <c:pt idx="2195">
                  <c:v>41400</c:v>
                </c:pt>
                <c:pt idx="2196">
                  <c:v>41401</c:v>
                </c:pt>
                <c:pt idx="2197">
                  <c:v>41402</c:v>
                </c:pt>
                <c:pt idx="2198">
                  <c:v>41403</c:v>
                </c:pt>
                <c:pt idx="2199">
                  <c:v>41404</c:v>
                </c:pt>
                <c:pt idx="2200">
                  <c:v>41407</c:v>
                </c:pt>
                <c:pt idx="2201">
                  <c:v>41408</c:v>
                </c:pt>
                <c:pt idx="2202">
                  <c:v>41409</c:v>
                </c:pt>
                <c:pt idx="2203">
                  <c:v>41410</c:v>
                </c:pt>
                <c:pt idx="2204">
                  <c:v>41411</c:v>
                </c:pt>
                <c:pt idx="2205">
                  <c:v>41414</c:v>
                </c:pt>
                <c:pt idx="2206">
                  <c:v>41415</c:v>
                </c:pt>
                <c:pt idx="2207">
                  <c:v>41416</c:v>
                </c:pt>
                <c:pt idx="2208">
                  <c:v>41417</c:v>
                </c:pt>
                <c:pt idx="2209">
                  <c:v>41418</c:v>
                </c:pt>
                <c:pt idx="2210">
                  <c:v>41422</c:v>
                </c:pt>
                <c:pt idx="2211">
                  <c:v>41423</c:v>
                </c:pt>
                <c:pt idx="2212">
                  <c:v>41424</c:v>
                </c:pt>
                <c:pt idx="2213">
                  <c:v>41425</c:v>
                </c:pt>
                <c:pt idx="2214">
                  <c:v>41428</c:v>
                </c:pt>
                <c:pt idx="2215">
                  <c:v>41429</c:v>
                </c:pt>
                <c:pt idx="2216">
                  <c:v>41430</c:v>
                </c:pt>
                <c:pt idx="2217">
                  <c:v>41431</c:v>
                </c:pt>
                <c:pt idx="2218">
                  <c:v>41432</c:v>
                </c:pt>
                <c:pt idx="2219">
                  <c:v>41435</c:v>
                </c:pt>
                <c:pt idx="2220">
                  <c:v>41436</c:v>
                </c:pt>
                <c:pt idx="2221">
                  <c:v>41437</c:v>
                </c:pt>
                <c:pt idx="2222">
                  <c:v>41438</c:v>
                </c:pt>
                <c:pt idx="2223">
                  <c:v>41439</c:v>
                </c:pt>
                <c:pt idx="2224">
                  <c:v>41442</c:v>
                </c:pt>
                <c:pt idx="2225">
                  <c:v>41443</c:v>
                </c:pt>
                <c:pt idx="2226">
                  <c:v>41444</c:v>
                </c:pt>
                <c:pt idx="2227">
                  <c:v>41445</c:v>
                </c:pt>
                <c:pt idx="2228">
                  <c:v>41446</c:v>
                </c:pt>
                <c:pt idx="2229">
                  <c:v>41449</c:v>
                </c:pt>
                <c:pt idx="2230">
                  <c:v>41450</c:v>
                </c:pt>
                <c:pt idx="2231">
                  <c:v>41451</c:v>
                </c:pt>
                <c:pt idx="2232">
                  <c:v>41452</c:v>
                </c:pt>
                <c:pt idx="2233">
                  <c:v>41453</c:v>
                </c:pt>
                <c:pt idx="2234">
                  <c:v>41456</c:v>
                </c:pt>
                <c:pt idx="2235">
                  <c:v>41457</c:v>
                </c:pt>
                <c:pt idx="2236">
                  <c:v>41458</c:v>
                </c:pt>
                <c:pt idx="2237">
                  <c:v>41460</c:v>
                </c:pt>
                <c:pt idx="2238">
                  <c:v>41463</c:v>
                </c:pt>
                <c:pt idx="2239">
                  <c:v>41464</c:v>
                </c:pt>
                <c:pt idx="2240">
                  <c:v>41465</c:v>
                </c:pt>
                <c:pt idx="2241">
                  <c:v>41466</c:v>
                </c:pt>
                <c:pt idx="2242">
                  <c:v>41467</c:v>
                </c:pt>
                <c:pt idx="2243">
                  <c:v>41470</c:v>
                </c:pt>
                <c:pt idx="2244">
                  <c:v>41471</c:v>
                </c:pt>
                <c:pt idx="2245">
                  <c:v>41472</c:v>
                </c:pt>
                <c:pt idx="2246">
                  <c:v>41473</c:v>
                </c:pt>
                <c:pt idx="2247">
                  <c:v>41474</c:v>
                </c:pt>
                <c:pt idx="2248">
                  <c:v>41477</c:v>
                </c:pt>
                <c:pt idx="2249">
                  <c:v>41478</c:v>
                </c:pt>
                <c:pt idx="2250">
                  <c:v>41479</c:v>
                </c:pt>
                <c:pt idx="2251">
                  <c:v>41480</c:v>
                </c:pt>
                <c:pt idx="2252">
                  <c:v>41481</c:v>
                </c:pt>
                <c:pt idx="2253">
                  <c:v>41484</c:v>
                </c:pt>
                <c:pt idx="2254">
                  <c:v>41485</c:v>
                </c:pt>
                <c:pt idx="2255">
                  <c:v>41486</c:v>
                </c:pt>
                <c:pt idx="2256">
                  <c:v>41487</c:v>
                </c:pt>
                <c:pt idx="2257">
                  <c:v>41488</c:v>
                </c:pt>
                <c:pt idx="2258">
                  <c:v>41491</c:v>
                </c:pt>
                <c:pt idx="2259">
                  <c:v>41492</c:v>
                </c:pt>
                <c:pt idx="2260">
                  <c:v>41493</c:v>
                </c:pt>
                <c:pt idx="2261">
                  <c:v>41494</c:v>
                </c:pt>
                <c:pt idx="2262">
                  <c:v>41495</c:v>
                </c:pt>
                <c:pt idx="2263">
                  <c:v>41498</c:v>
                </c:pt>
                <c:pt idx="2264">
                  <c:v>41499</c:v>
                </c:pt>
                <c:pt idx="2265">
                  <c:v>41500</c:v>
                </c:pt>
                <c:pt idx="2266">
                  <c:v>41501</c:v>
                </c:pt>
                <c:pt idx="2267">
                  <c:v>41502</c:v>
                </c:pt>
                <c:pt idx="2268">
                  <c:v>41505</c:v>
                </c:pt>
                <c:pt idx="2269">
                  <c:v>41506</c:v>
                </c:pt>
                <c:pt idx="2270">
                  <c:v>41507</c:v>
                </c:pt>
                <c:pt idx="2271">
                  <c:v>41508</c:v>
                </c:pt>
                <c:pt idx="2272">
                  <c:v>41509</c:v>
                </c:pt>
                <c:pt idx="2273">
                  <c:v>41512</c:v>
                </c:pt>
                <c:pt idx="2274">
                  <c:v>41513</c:v>
                </c:pt>
                <c:pt idx="2275">
                  <c:v>41514</c:v>
                </c:pt>
                <c:pt idx="2276">
                  <c:v>41515</c:v>
                </c:pt>
                <c:pt idx="2277">
                  <c:v>41516</c:v>
                </c:pt>
                <c:pt idx="2278">
                  <c:v>41520</c:v>
                </c:pt>
                <c:pt idx="2279">
                  <c:v>41521</c:v>
                </c:pt>
                <c:pt idx="2280">
                  <c:v>41522</c:v>
                </c:pt>
                <c:pt idx="2281">
                  <c:v>41523</c:v>
                </c:pt>
                <c:pt idx="2282">
                  <c:v>41526</c:v>
                </c:pt>
                <c:pt idx="2283">
                  <c:v>41527</c:v>
                </c:pt>
                <c:pt idx="2284">
                  <c:v>41528</c:v>
                </c:pt>
                <c:pt idx="2285">
                  <c:v>41529</c:v>
                </c:pt>
                <c:pt idx="2286">
                  <c:v>41530</c:v>
                </c:pt>
                <c:pt idx="2287">
                  <c:v>41533</c:v>
                </c:pt>
                <c:pt idx="2288">
                  <c:v>41534</c:v>
                </c:pt>
                <c:pt idx="2289">
                  <c:v>41535</c:v>
                </c:pt>
                <c:pt idx="2290">
                  <c:v>41536</c:v>
                </c:pt>
                <c:pt idx="2291">
                  <c:v>41537</c:v>
                </c:pt>
                <c:pt idx="2292">
                  <c:v>41540</c:v>
                </c:pt>
                <c:pt idx="2293">
                  <c:v>41541</c:v>
                </c:pt>
                <c:pt idx="2294">
                  <c:v>41542</c:v>
                </c:pt>
                <c:pt idx="2295">
                  <c:v>41543</c:v>
                </c:pt>
                <c:pt idx="2296">
                  <c:v>41544</c:v>
                </c:pt>
                <c:pt idx="2297">
                  <c:v>41547</c:v>
                </c:pt>
                <c:pt idx="2298">
                  <c:v>41548</c:v>
                </c:pt>
                <c:pt idx="2299">
                  <c:v>41549</c:v>
                </c:pt>
                <c:pt idx="2300">
                  <c:v>41550</c:v>
                </c:pt>
                <c:pt idx="2301">
                  <c:v>41551</c:v>
                </c:pt>
                <c:pt idx="2302">
                  <c:v>41554</c:v>
                </c:pt>
                <c:pt idx="2303">
                  <c:v>41555</c:v>
                </c:pt>
                <c:pt idx="2304">
                  <c:v>41556</c:v>
                </c:pt>
                <c:pt idx="2305">
                  <c:v>41557</c:v>
                </c:pt>
                <c:pt idx="2306">
                  <c:v>41558</c:v>
                </c:pt>
                <c:pt idx="2307">
                  <c:v>41561</c:v>
                </c:pt>
                <c:pt idx="2308">
                  <c:v>41562</c:v>
                </c:pt>
                <c:pt idx="2309">
                  <c:v>41563</c:v>
                </c:pt>
                <c:pt idx="2310">
                  <c:v>41564</c:v>
                </c:pt>
                <c:pt idx="2311">
                  <c:v>41565</c:v>
                </c:pt>
                <c:pt idx="2312">
                  <c:v>41568</c:v>
                </c:pt>
                <c:pt idx="2313">
                  <c:v>41569</c:v>
                </c:pt>
                <c:pt idx="2314">
                  <c:v>41570</c:v>
                </c:pt>
                <c:pt idx="2315">
                  <c:v>41571</c:v>
                </c:pt>
                <c:pt idx="2316">
                  <c:v>41572</c:v>
                </c:pt>
                <c:pt idx="2317">
                  <c:v>41575</c:v>
                </c:pt>
                <c:pt idx="2318">
                  <c:v>41576</c:v>
                </c:pt>
                <c:pt idx="2319">
                  <c:v>41577</c:v>
                </c:pt>
                <c:pt idx="2320">
                  <c:v>41578</c:v>
                </c:pt>
                <c:pt idx="2321">
                  <c:v>41579</c:v>
                </c:pt>
                <c:pt idx="2322">
                  <c:v>41582</c:v>
                </c:pt>
                <c:pt idx="2323">
                  <c:v>41583</c:v>
                </c:pt>
                <c:pt idx="2324">
                  <c:v>41584</c:v>
                </c:pt>
                <c:pt idx="2325">
                  <c:v>41585</c:v>
                </c:pt>
                <c:pt idx="2326">
                  <c:v>41586</c:v>
                </c:pt>
                <c:pt idx="2327">
                  <c:v>41589</c:v>
                </c:pt>
                <c:pt idx="2328">
                  <c:v>41590</c:v>
                </c:pt>
                <c:pt idx="2329">
                  <c:v>41591</c:v>
                </c:pt>
                <c:pt idx="2330">
                  <c:v>41592</c:v>
                </c:pt>
                <c:pt idx="2331">
                  <c:v>41593</c:v>
                </c:pt>
                <c:pt idx="2332">
                  <c:v>41596</c:v>
                </c:pt>
                <c:pt idx="2333">
                  <c:v>41597</c:v>
                </c:pt>
                <c:pt idx="2334">
                  <c:v>41598</c:v>
                </c:pt>
                <c:pt idx="2335">
                  <c:v>41599</c:v>
                </c:pt>
                <c:pt idx="2336">
                  <c:v>41600</c:v>
                </c:pt>
                <c:pt idx="2337">
                  <c:v>41603</c:v>
                </c:pt>
                <c:pt idx="2338">
                  <c:v>41604</c:v>
                </c:pt>
                <c:pt idx="2339">
                  <c:v>41605</c:v>
                </c:pt>
                <c:pt idx="2340">
                  <c:v>41607</c:v>
                </c:pt>
                <c:pt idx="2341">
                  <c:v>41610</c:v>
                </c:pt>
                <c:pt idx="2342">
                  <c:v>41611</c:v>
                </c:pt>
                <c:pt idx="2343">
                  <c:v>41612</c:v>
                </c:pt>
                <c:pt idx="2344">
                  <c:v>41613</c:v>
                </c:pt>
                <c:pt idx="2345">
                  <c:v>41614</c:v>
                </c:pt>
                <c:pt idx="2346">
                  <c:v>41617</c:v>
                </c:pt>
                <c:pt idx="2347">
                  <c:v>41618</c:v>
                </c:pt>
                <c:pt idx="2348">
                  <c:v>41619</c:v>
                </c:pt>
                <c:pt idx="2349">
                  <c:v>41620</c:v>
                </c:pt>
                <c:pt idx="2350">
                  <c:v>41621</c:v>
                </c:pt>
                <c:pt idx="2351">
                  <c:v>41624</c:v>
                </c:pt>
                <c:pt idx="2352">
                  <c:v>41625</c:v>
                </c:pt>
                <c:pt idx="2353">
                  <c:v>41626</c:v>
                </c:pt>
                <c:pt idx="2354">
                  <c:v>41627</c:v>
                </c:pt>
                <c:pt idx="2355">
                  <c:v>41628</c:v>
                </c:pt>
                <c:pt idx="2356">
                  <c:v>41631</c:v>
                </c:pt>
                <c:pt idx="2357">
                  <c:v>41632</c:v>
                </c:pt>
                <c:pt idx="2358">
                  <c:v>41634</c:v>
                </c:pt>
                <c:pt idx="2359">
                  <c:v>41635</c:v>
                </c:pt>
                <c:pt idx="2360">
                  <c:v>41638</c:v>
                </c:pt>
                <c:pt idx="2361">
                  <c:v>41639</c:v>
                </c:pt>
                <c:pt idx="2362">
                  <c:v>41641</c:v>
                </c:pt>
                <c:pt idx="2363">
                  <c:v>41642</c:v>
                </c:pt>
                <c:pt idx="2364">
                  <c:v>41645</c:v>
                </c:pt>
                <c:pt idx="2365">
                  <c:v>41646</c:v>
                </c:pt>
                <c:pt idx="2366">
                  <c:v>41647</c:v>
                </c:pt>
                <c:pt idx="2367">
                  <c:v>41648</c:v>
                </c:pt>
                <c:pt idx="2368">
                  <c:v>41649</c:v>
                </c:pt>
                <c:pt idx="2369">
                  <c:v>41652</c:v>
                </c:pt>
                <c:pt idx="2370">
                  <c:v>41653</c:v>
                </c:pt>
                <c:pt idx="2371">
                  <c:v>41654</c:v>
                </c:pt>
                <c:pt idx="2372">
                  <c:v>41655</c:v>
                </c:pt>
                <c:pt idx="2373">
                  <c:v>41656</c:v>
                </c:pt>
                <c:pt idx="2374">
                  <c:v>41660</c:v>
                </c:pt>
                <c:pt idx="2375">
                  <c:v>41661</c:v>
                </c:pt>
                <c:pt idx="2376">
                  <c:v>41662</c:v>
                </c:pt>
                <c:pt idx="2377">
                  <c:v>41663</c:v>
                </c:pt>
                <c:pt idx="2378">
                  <c:v>41666</c:v>
                </c:pt>
                <c:pt idx="2379">
                  <c:v>41667</c:v>
                </c:pt>
                <c:pt idx="2380">
                  <c:v>41668</c:v>
                </c:pt>
                <c:pt idx="2381">
                  <c:v>41669</c:v>
                </c:pt>
                <c:pt idx="2382">
                  <c:v>41670</c:v>
                </c:pt>
                <c:pt idx="2383">
                  <c:v>41673</c:v>
                </c:pt>
                <c:pt idx="2384">
                  <c:v>41674</c:v>
                </c:pt>
                <c:pt idx="2385">
                  <c:v>41675</c:v>
                </c:pt>
                <c:pt idx="2386">
                  <c:v>41676</c:v>
                </c:pt>
                <c:pt idx="2387">
                  <c:v>41677</c:v>
                </c:pt>
                <c:pt idx="2388">
                  <c:v>41680</c:v>
                </c:pt>
                <c:pt idx="2389">
                  <c:v>41681</c:v>
                </c:pt>
                <c:pt idx="2390">
                  <c:v>41682</c:v>
                </c:pt>
                <c:pt idx="2391">
                  <c:v>41683</c:v>
                </c:pt>
                <c:pt idx="2392">
                  <c:v>41684</c:v>
                </c:pt>
                <c:pt idx="2393">
                  <c:v>41688</c:v>
                </c:pt>
                <c:pt idx="2394">
                  <c:v>41689</c:v>
                </c:pt>
                <c:pt idx="2395">
                  <c:v>41690</c:v>
                </c:pt>
                <c:pt idx="2396">
                  <c:v>41691</c:v>
                </c:pt>
                <c:pt idx="2397">
                  <c:v>41694</c:v>
                </c:pt>
                <c:pt idx="2398">
                  <c:v>41695</c:v>
                </c:pt>
                <c:pt idx="2399">
                  <c:v>41696</c:v>
                </c:pt>
                <c:pt idx="2400">
                  <c:v>41697</c:v>
                </c:pt>
                <c:pt idx="2401">
                  <c:v>41698</c:v>
                </c:pt>
                <c:pt idx="2402">
                  <c:v>41701</c:v>
                </c:pt>
                <c:pt idx="2403">
                  <c:v>41702</c:v>
                </c:pt>
                <c:pt idx="2404">
                  <c:v>41703</c:v>
                </c:pt>
                <c:pt idx="2405">
                  <c:v>41704</c:v>
                </c:pt>
                <c:pt idx="2406">
                  <c:v>41705</c:v>
                </c:pt>
                <c:pt idx="2407">
                  <c:v>41708</c:v>
                </c:pt>
                <c:pt idx="2408">
                  <c:v>41709</c:v>
                </c:pt>
                <c:pt idx="2409">
                  <c:v>41710</c:v>
                </c:pt>
                <c:pt idx="2410">
                  <c:v>41711</c:v>
                </c:pt>
                <c:pt idx="2411">
                  <c:v>41712</c:v>
                </c:pt>
                <c:pt idx="2412">
                  <c:v>41715</c:v>
                </c:pt>
                <c:pt idx="2413">
                  <c:v>41716</c:v>
                </c:pt>
                <c:pt idx="2414">
                  <c:v>41717</c:v>
                </c:pt>
                <c:pt idx="2415">
                  <c:v>41718</c:v>
                </c:pt>
                <c:pt idx="2416">
                  <c:v>41719</c:v>
                </c:pt>
                <c:pt idx="2417">
                  <c:v>41722</c:v>
                </c:pt>
                <c:pt idx="2418">
                  <c:v>41723</c:v>
                </c:pt>
                <c:pt idx="2419">
                  <c:v>41724</c:v>
                </c:pt>
                <c:pt idx="2420">
                  <c:v>41725</c:v>
                </c:pt>
                <c:pt idx="2421">
                  <c:v>41726</c:v>
                </c:pt>
                <c:pt idx="2422">
                  <c:v>41729</c:v>
                </c:pt>
                <c:pt idx="2423">
                  <c:v>41730</c:v>
                </c:pt>
                <c:pt idx="2424">
                  <c:v>41731</c:v>
                </c:pt>
                <c:pt idx="2425">
                  <c:v>41732</c:v>
                </c:pt>
                <c:pt idx="2426">
                  <c:v>41733</c:v>
                </c:pt>
                <c:pt idx="2427">
                  <c:v>41736</c:v>
                </c:pt>
                <c:pt idx="2428">
                  <c:v>41737</c:v>
                </c:pt>
                <c:pt idx="2429">
                  <c:v>41738</c:v>
                </c:pt>
                <c:pt idx="2430">
                  <c:v>41739</c:v>
                </c:pt>
                <c:pt idx="2431">
                  <c:v>41740</c:v>
                </c:pt>
                <c:pt idx="2432">
                  <c:v>41743</c:v>
                </c:pt>
                <c:pt idx="2433">
                  <c:v>41744</c:v>
                </c:pt>
                <c:pt idx="2434">
                  <c:v>41745</c:v>
                </c:pt>
                <c:pt idx="2435">
                  <c:v>41746</c:v>
                </c:pt>
                <c:pt idx="2436">
                  <c:v>41750</c:v>
                </c:pt>
                <c:pt idx="2437">
                  <c:v>41751</c:v>
                </c:pt>
                <c:pt idx="2438">
                  <c:v>41752</c:v>
                </c:pt>
                <c:pt idx="2439">
                  <c:v>41753</c:v>
                </c:pt>
                <c:pt idx="2440">
                  <c:v>41754</c:v>
                </c:pt>
                <c:pt idx="2441">
                  <c:v>41757</c:v>
                </c:pt>
                <c:pt idx="2442">
                  <c:v>41758</c:v>
                </c:pt>
                <c:pt idx="2443">
                  <c:v>41759</c:v>
                </c:pt>
                <c:pt idx="2444">
                  <c:v>41760</c:v>
                </c:pt>
                <c:pt idx="2445">
                  <c:v>41761</c:v>
                </c:pt>
                <c:pt idx="2446">
                  <c:v>41764</c:v>
                </c:pt>
                <c:pt idx="2447">
                  <c:v>41765</c:v>
                </c:pt>
                <c:pt idx="2448">
                  <c:v>41766</c:v>
                </c:pt>
                <c:pt idx="2449">
                  <c:v>41767</c:v>
                </c:pt>
                <c:pt idx="2450">
                  <c:v>41768</c:v>
                </c:pt>
                <c:pt idx="2451">
                  <c:v>41771</c:v>
                </c:pt>
                <c:pt idx="2452">
                  <c:v>41772</c:v>
                </c:pt>
                <c:pt idx="2453">
                  <c:v>41773</c:v>
                </c:pt>
                <c:pt idx="2454">
                  <c:v>41774</c:v>
                </c:pt>
                <c:pt idx="2455">
                  <c:v>41775</c:v>
                </c:pt>
                <c:pt idx="2456">
                  <c:v>41778</c:v>
                </c:pt>
                <c:pt idx="2457">
                  <c:v>41779</c:v>
                </c:pt>
                <c:pt idx="2458">
                  <c:v>41780</c:v>
                </c:pt>
                <c:pt idx="2459">
                  <c:v>41781</c:v>
                </c:pt>
                <c:pt idx="2460">
                  <c:v>41782</c:v>
                </c:pt>
                <c:pt idx="2461">
                  <c:v>41786</c:v>
                </c:pt>
                <c:pt idx="2462">
                  <c:v>41787</c:v>
                </c:pt>
                <c:pt idx="2463">
                  <c:v>41788</c:v>
                </c:pt>
                <c:pt idx="2464">
                  <c:v>41789</c:v>
                </c:pt>
                <c:pt idx="2465">
                  <c:v>41792</c:v>
                </c:pt>
                <c:pt idx="2466">
                  <c:v>41793</c:v>
                </c:pt>
                <c:pt idx="2467">
                  <c:v>41794</c:v>
                </c:pt>
                <c:pt idx="2468">
                  <c:v>41795</c:v>
                </c:pt>
                <c:pt idx="2469">
                  <c:v>41796</c:v>
                </c:pt>
                <c:pt idx="2470">
                  <c:v>41799</c:v>
                </c:pt>
                <c:pt idx="2471">
                  <c:v>41800</c:v>
                </c:pt>
                <c:pt idx="2472">
                  <c:v>41801</c:v>
                </c:pt>
                <c:pt idx="2473">
                  <c:v>41802</c:v>
                </c:pt>
                <c:pt idx="2474">
                  <c:v>41803</c:v>
                </c:pt>
                <c:pt idx="2475">
                  <c:v>41806</c:v>
                </c:pt>
                <c:pt idx="2476">
                  <c:v>41807</c:v>
                </c:pt>
                <c:pt idx="2477">
                  <c:v>41808</c:v>
                </c:pt>
                <c:pt idx="2478">
                  <c:v>41809</c:v>
                </c:pt>
                <c:pt idx="2479">
                  <c:v>41810</c:v>
                </c:pt>
                <c:pt idx="2480">
                  <c:v>41813</c:v>
                </c:pt>
                <c:pt idx="2481">
                  <c:v>41814</c:v>
                </c:pt>
                <c:pt idx="2482">
                  <c:v>41815</c:v>
                </c:pt>
                <c:pt idx="2483">
                  <c:v>41816</c:v>
                </c:pt>
                <c:pt idx="2484">
                  <c:v>41817</c:v>
                </c:pt>
                <c:pt idx="2485">
                  <c:v>41820</c:v>
                </c:pt>
                <c:pt idx="2486">
                  <c:v>41821</c:v>
                </c:pt>
                <c:pt idx="2487">
                  <c:v>41822</c:v>
                </c:pt>
                <c:pt idx="2488">
                  <c:v>41823</c:v>
                </c:pt>
                <c:pt idx="2489">
                  <c:v>41827</c:v>
                </c:pt>
                <c:pt idx="2490">
                  <c:v>41828</c:v>
                </c:pt>
                <c:pt idx="2491">
                  <c:v>41829</c:v>
                </c:pt>
                <c:pt idx="2492">
                  <c:v>41830</c:v>
                </c:pt>
                <c:pt idx="2493">
                  <c:v>41831</c:v>
                </c:pt>
                <c:pt idx="2494">
                  <c:v>41834</c:v>
                </c:pt>
                <c:pt idx="2495">
                  <c:v>41835</c:v>
                </c:pt>
                <c:pt idx="2496">
                  <c:v>41836</c:v>
                </c:pt>
                <c:pt idx="2497">
                  <c:v>41837</c:v>
                </c:pt>
                <c:pt idx="2498">
                  <c:v>41838</c:v>
                </c:pt>
                <c:pt idx="2499">
                  <c:v>41841</c:v>
                </c:pt>
                <c:pt idx="2500">
                  <c:v>41842</c:v>
                </c:pt>
                <c:pt idx="2501">
                  <c:v>41843</c:v>
                </c:pt>
                <c:pt idx="2502">
                  <c:v>41844</c:v>
                </c:pt>
                <c:pt idx="2503">
                  <c:v>41845</c:v>
                </c:pt>
                <c:pt idx="2504">
                  <c:v>41848</c:v>
                </c:pt>
                <c:pt idx="2505">
                  <c:v>41849</c:v>
                </c:pt>
                <c:pt idx="2506">
                  <c:v>41850</c:v>
                </c:pt>
                <c:pt idx="2507">
                  <c:v>41851</c:v>
                </c:pt>
                <c:pt idx="2508">
                  <c:v>41852</c:v>
                </c:pt>
                <c:pt idx="2509">
                  <c:v>41855</c:v>
                </c:pt>
                <c:pt idx="2510">
                  <c:v>41856</c:v>
                </c:pt>
                <c:pt idx="2511">
                  <c:v>41857</c:v>
                </c:pt>
                <c:pt idx="2512">
                  <c:v>41858</c:v>
                </c:pt>
                <c:pt idx="2513">
                  <c:v>41859</c:v>
                </c:pt>
                <c:pt idx="2514">
                  <c:v>41862</c:v>
                </c:pt>
                <c:pt idx="2515">
                  <c:v>41863</c:v>
                </c:pt>
                <c:pt idx="2516">
                  <c:v>41864</c:v>
                </c:pt>
                <c:pt idx="2517">
                  <c:v>41865</c:v>
                </c:pt>
                <c:pt idx="2518">
                  <c:v>41866</c:v>
                </c:pt>
                <c:pt idx="2519">
                  <c:v>41869</c:v>
                </c:pt>
                <c:pt idx="2520">
                  <c:v>41870</c:v>
                </c:pt>
                <c:pt idx="2521">
                  <c:v>41871</c:v>
                </c:pt>
                <c:pt idx="2522">
                  <c:v>41872</c:v>
                </c:pt>
                <c:pt idx="2523">
                  <c:v>41873</c:v>
                </c:pt>
                <c:pt idx="2524">
                  <c:v>41876</c:v>
                </c:pt>
                <c:pt idx="2525">
                  <c:v>41877</c:v>
                </c:pt>
                <c:pt idx="2526">
                  <c:v>41878</c:v>
                </c:pt>
                <c:pt idx="2527">
                  <c:v>41879</c:v>
                </c:pt>
                <c:pt idx="2528">
                  <c:v>41880</c:v>
                </c:pt>
                <c:pt idx="2529">
                  <c:v>41884</c:v>
                </c:pt>
                <c:pt idx="2530">
                  <c:v>41885</c:v>
                </c:pt>
                <c:pt idx="2531">
                  <c:v>41886</c:v>
                </c:pt>
                <c:pt idx="2532">
                  <c:v>41887</c:v>
                </c:pt>
                <c:pt idx="2533">
                  <c:v>41890</c:v>
                </c:pt>
                <c:pt idx="2534">
                  <c:v>41891</c:v>
                </c:pt>
                <c:pt idx="2535">
                  <c:v>41892</c:v>
                </c:pt>
                <c:pt idx="2536">
                  <c:v>41893</c:v>
                </c:pt>
                <c:pt idx="2537">
                  <c:v>41894</c:v>
                </c:pt>
                <c:pt idx="2538">
                  <c:v>41897</c:v>
                </c:pt>
                <c:pt idx="2539">
                  <c:v>41898</c:v>
                </c:pt>
                <c:pt idx="2540">
                  <c:v>41899</c:v>
                </c:pt>
                <c:pt idx="2541">
                  <c:v>41900</c:v>
                </c:pt>
                <c:pt idx="2542">
                  <c:v>41901</c:v>
                </c:pt>
                <c:pt idx="2543">
                  <c:v>41904</c:v>
                </c:pt>
                <c:pt idx="2544">
                  <c:v>41905</c:v>
                </c:pt>
                <c:pt idx="2545">
                  <c:v>41906</c:v>
                </c:pt>
                <c:pt idx="2546">
                  <c:v>41907</c:v>
                </c:pt>
                <c:pt idx="2547">
                  <c:v>41908</c:v>
                </c:pt>
                <c:pt idx="2548">
                  <c:v>41911</c:v>
                </c:pt>
                <c:pt idx="2549">
                  <c:v>41912</c:v>
                </c:pt>
                <c:pt idx="2550">
                  <c:v>41913</c:v>
                </c:pt>
                <c:pt idx="2551">
                  <c:v>41914</c:v>
                </c:pt>
                <c:pt idx="2552">
                  <c:v>41915</c:v>
                </c:pt>
                <c:pt idx="2553">
                  <c:v>41918</c:v>
                </c:pt>
                <c:pt idx="2554">
                  <c:v>41919</c:v>
                </c:pt>
                <c:pt idx="2555">
                  <c:v>41920</c:v>
                </c:pt>
                <c:pt idx="2556">
                  <c:v>41921</c:v>
                </c:pt>
                <c:pt idx="2557">
                  <c:v>41922</c:v>
                </c:pt>
                <c:pt idx="2558">
                  <c:v>41925</c:v>
                </c:pt>
                <c:pt idx="2559">
                  <c:v>41926</c:v>
                </c:pt>
                <c:pt idx="2560">
                  <c:v>41927</c:v>
                </c:pt>
                <c:pt idx="2561">
                  <c:v>41928</c:v>
                </c:pt>
                <c:pt idx="2562">
                  <c:v>41929</c:v>
                </c:pt>
                <c:pt idx="2563">
                  <c:v>41932</c:v>
                </c:pt>
                <c:pt idx="2564">
                  <c:v>41933</c:v>
                </c:pt>
                <c:pt idx="2565">
                  <c:v>41934</c:v>
                </c:pt>
                <c:pt idx="2566">
                  <c:v>41935</c:v>
                </c:pt>
                <c:pt idx="2567">
                  <c:v>41936</c:v>
                </c:pt>
                <c:pt idx="2568">
                  <c:v>41939</c:v>
                </c:pt>
                <c:pt idx="2569">
                  <c:v>41940</c:v>
                </c:pt>
                <c:pt idx="2570">
                  <c:v>41941</c:v>
                </c:pt>
                <c:pt idx="2571">
                  <c:v>41942</c:v>
                </c:pt>
                <c:pt idx="2572">
                  <c:v>41943</c:v>
                </c:pt>
                <c:pt idx="2573">
                  <c:v>41946</c:v>
                </c:pt>
                <c:pt idx="2574">
                  <c:v>41947</c:v>
                </c:pt>
                <c:pt idx="2575">
                  <c:v>41948</c:v>
                </c:pt>
                <c:pt idx="2576">
                  <c:v>41949</c:v>
                </c:pt>
                <c:pt idx="2577">
                  <c:v>41950</c:v>
                </c:pt>
                <c:pt idx="2578">
                  <c:v>41953</c:v>
                </c:pt>
                <c:pt idx="2579">
                  <c:v>41954</c:v>
                </c:pt>
                <c:pt idx="2580">
                  <c:v>41955</c:v>
                </c:pt>
                <c:pt idx="2581">
                  <c:v>41956</c:v>
                </c:pt>
                <c:pt idx="2582">
                  <c:v>41957</c:v>
                </c:pt>
                <c:pt idx="2583">
                  <c:v>41960</c:v>
                </c:pt>
                <c:pt idx="2584">
                  <c:v>41961</c:v>
                </c:pt>
                <c:pt idx="2585">
                  <c:v>41962</c:v>
                </c:pt>
                <c:pt idx="2586">
                  <c:v>41963</c:v>
                </c:pt>
                <c:pt idx="2587">
                  <c:v>41964</c:v>
                </c:pt>
                <c:pt idx="2588">
                  <c:v>41967</c:v>
                </c:pt>
                <c:pt idx="2589">
                  <c:v>41968</c:v>
                </c:pt>
                <c:pt idx="2590">
                  <c:v>41969</c:v>
                </c:pt>
                <c:pt idx="2591">
                  <c:v>41971</c:v>
                </c:pt>
                <c:pt idx="2592">
                  <c:v>41974</c:v>
                </c:pt>
                <c:pt idx="2593">
                  <c:v>41975</c:v>
                </c:pt>
                <c:pt idx="2594">
                  <c:v>41976</c:v>
                </c:pt>
                <c:pt idx="2595">
                  <c:v>41977</c:v>
                </c:pt>
                <c:pt idx="2596">
                  <c:v>41978</c:v>
                </c:pt>
                <c:pt idx="2597">
                  <c:v>41981</c:v>
                </c:pt>
                <c:pt idx="2598">
                  <c:v>41982</c:v>
                </c:pt>
                <c:pt idx="2599">
                  <c:v>41983</c:v>
                </c:pt>
                <c:pt idx="2600">
                  <c:v>41984</c:v>
                </c:pt>
                <c:pt idx="2601">
                  <c:v>41985</c:v>
                </c:pt>
                <c:pt idx="2602">
                  <c:v>41988</c:v>
                </c:pt>
                <c:pt idx="2603">
                  <c:v>41989</c:v>
                </c:pt>
                <c:pt idx="2604">
                  <c:v>41990</c:v>
                </c:pt>
                <c:pt idx="2605">
                  <c:v>41991</c:v>
                </c:pt>
                <c:pt idx="2606">
                  <c:v>41992</c:v>
                </c:pt>
                <c:pt idx="2607">
                  <c:v>41995</c:v>
                </c:pt>
                <c:pt idx="2608">
                  <c:v>41996</c:v>
                </c:pt>
                <c:pt idx="2609">
                  <c:v>41997</c:v>
                </c:pt>
                <c:pt idx="2610">
                  <c:v>41999</c:v>
                </c:pt>
                <c:pt idx="2611">
                  <c:v>42002</c:v>
                </c:pt>
                <c:pt idx="2612">
                  <c:v>42003</c:v>
                </c:pt>
                <c:pt idx="2613">
                  <c:v>42004</c:v>
                </c:pt>
                <c:pt idx="2614">
                  <c:v>42006</c:v>
                </c:pt>
                <c:pt idx="2615">
                  <c:v>42009</c:v>
                </c:pt>
                <c:pt idx="2616">
                  <c:v>42010</c:v>
                </c:pt>
                <c:pt idx="2617">
                  <c:v>42011</c:v>
                </c:pt>
                <c:pt idx="2618">
                  <c:v>42012</c:v>
                </c:pt>
                <c:pt idx="2619">
                  <c:v>42013</c:v>
                </c:pt>
                <c:pt idx="2620">
                  <c:v>42016</c:v>
                </c:pt>
                <c:pt idx="2621">
                  <c:v>42017</c:v>
                </c:pt>
                <c:pt idx="2622">
                  <c:v>42018</c:v>
                </c:pt>
                <c:pt idx="2623">
                  <c:v>42019</c:v>
                </c:pt>
                <c:pt idx="2624">
                  <c:v>42020</c:v>
                </c:pt>
                <c:pt idx="2625">
                  <c:v>42024</c:v>
                </c:pt>
                <c:pt idx="2626">
                  <c:v>42025</c:v>
                </c:pt>
                <c:pt idx="2627">
                  <c:v>42026</c:v>
                </c:pt>
                <c:pt idx="2628">
                  <c:v>42027</c:v>
                </c:pt>
                <c:pt idx="2629">
                  <c:v>42030</c:v>
                </c:pt>
                <c:pt idx="2630">
                  <c:v>42031</c:v>
                </c:pt>
                <c:pt idx="2631">
                  <c:v>42032</c:v>
                </c:pt>
                <c:pt idx="2632">
                  <c:v>42033</c:v>
                </c:pt>
                <c:pt idx="2633">
                  <c:v>42034</c:v>
                </c:pt>
                <c:pt idx="2634">
                  <c:v>42037</c:v>
                </c:pt>
                <c:pt idx="2635">
                  <c:v>42038</c:v>
                </c:pt>
                <c:pt idx="2636">
                  <c:v>42039</c:v>
                </c:pt>
                <c:pt idx="2637">
                  <c:v>42040</c:v>
                </c:pt>
                <c:pt idx="2638">
                  <c:v>42041</c:v>
                </c:pt>
                <c:pt idx="2639">
                  <c:v>42044</c:v>
                </c:pt>
                <c:pt idx="2640">
                  <c:v>42045</c:v>
                </c:pt>
                <c:pt idx="2641">
                  <c:v>42046</c:v>
                </c:pt>
                <c:pt idx="2642">
                  <c:v>42047</c:v>
                </c:pt>
                <c:pt idx="2643">
                  <c:v>42048</c:v>
                </c:pt>
                <c:pt idx="2644">
                  <c:v>42052</c:v>
                </c:pt>
                <c:pt idx="2645">
                  <c:v>42053</c:v>
                </c:pt>
                <c:pt idx="2646">
                  <c:v>42054</c:v>
                </c:pt>
                <c:pt idx="2647">
                  <c:v>42055</c:v>
                </c:pt>
                <c:pt idx="2648">
                  <c:v>42058</c:v>
                </c:pt>
                <c:pt idx="2649">
                  <c:v>42059</c:v>
                </c:pt>
                <c:pt idx="2650">
                  <c:v>42060</c:v>
                </c:pt>
                <c:pt idx="2651">
                  <c:v>42061</c:v>
                </c:pt>
                <c:pt idx="2652">
                  <c:v>42062</c:v>
                </c:pt>
                <c:pt idx="2653">
                  <c:v>42065</c:v>
                </c:pt>
                <c:pt idx="2654">
                  <c:v>42066</c:v>
                </c:pt>
                <c:pt idx="2655">
                  <c:v>42067</c:v>
                </c:pt>
                <c:pt idx="2656">
                  <c:v>42068</c:v>
                </c:pt>
                <c:pt idx="2657">
                  <c:v>42069</c:v>
                </c:pt>
                <c:pt idx="2658">
                  <c:v>42072</c:v>
                </c:pt>
                <c:pt idx="2659">
                  <c:v>42073</c:v>
                </c:pt>
                <c:pt idx="2660">
                  <c:v>42074</c:v>
                </c:pt>
                <c:pt idx="2661">
                  <c:v>42075</c:v>
                </c:pt>
                <c:pt idx="2662">
                  <c:v>42076</c:v>
                </c:pt>
                <c:pt idx="2663">
                  <c:v>42079</c:v>
                </c:pt>
                <c:pt idx="2664">
                  <c:v>42080</c:v>
                </c:pt>
                <c:pt idx="2665">
                  <c:v>42081</c:v>
                </c:pt>
                <c:pt idx="2666">
                  <c:v>42082</c:v>
                </c:pt>
                <c:pt idx="2667">
                  <c:v>42083</c:v>
                </c:pt>
                <c:pt idx="2668">
                  <c:v>42086</c:v>
                </c:pt>
                <c:pt idx="2669">
                  <c:v>42087</c:v>
                </c:pt>
                <c:pt idx="2670">
                  <c:v>42088</c:v>
                </c:pt>
                <c:pt idx="2671">
                  <c:v>42089</c:v>
                </c:pt>
                <c:pt idx="2672">
                  <c:v>42090</c:v>
                </c:pt>
                <c:pt idx="2673">
                  <c:v>42093</c:v>
                </c:pt>
                <c:pt idx="2674">
                  <c:v>42094</c:v>
                </c:pt>
                <c:pt idx="2675">
                  <c:v>42095</c:v>
                </c:pt>
                <c:pt idx="2676">
                  <c:v>42096</c:v>
                </c:pt>
                <c:pt idx="2677">
                  <c:v>42100</c:v>
                </c:pt>
                <c:pt idx="2678">
                  <c:v>42101</c:v>
                </c:pt>
                <c:pt idx="2679">
                  <c:v>42102</c:v>
                </c:pt>
                <c:pt idx="2680">
                  <c:v>42103</c:v>
                </c:pt>
                <c:pt idx="2681">
                  <c:v>42104</c:v>
                </c:pt>
                <c:pt idx="2682">
                  <c:v>42107</c:v>
                </c:pt>
                <c:pt idx="2683">
                  <c:v>42108</c:v>
                </c:pt>
                <c:pt idx="2684">
                  <c:v>42109</c:v>
                </c:pt>
                <c:pt idx="2685">
                  <c:v>42110</c:v>
                </c:pt>
                <c:pt idx="2686">
                  <c:v>42111</c:v>
                </c:pt>
                <c:pt idx="2687">
                  <c:v>42114</c:v>
                </c:pt>
                <c:pt idx="2688">
                  <c:v>42115</c:v>
                </c:pt>
                <c:pt idx="2689">
                  <c:v>42116</c:v>
                </c:pt>
                <c:pt idx="2690">
                  <c:v>42117</c:v>
                </c:pt>
                <c:pt idx="2691">
                  <c:v>42118</c:v>
                </c:pt>
                <c:pt idx="2692">
                  <c:v>42121</c:v>
                </c:pt>
                <c:pt idx="2693">
                  <c:v>42122</c:v>
                </c:pt>
                <c:pt idx="2694">
                  <c:v>42123</c:v>
                </c:pt>
                <c:pt idx="2695">
                  <c:v>42124</c:v>
                </c:pt>
                <c:pt idx="2696">
                  <c:v>42125</c:v>
                </c:pt>
                <c:pt idx="2697">
                  <c:v>42128</c:v>
                </c:pt>
                <c:pt idx="2698">
                  <c:v>42129</c:v>
                </c:pt>
                <c:pt idx="2699">
                  <c:v>42130</c:v>
                </c:pt>
                <c:pt idx="2700">
                  <c:v>42131</c:v>
                </c:pt>
                <c:pt idx="2701">
                  <c:v>42132</c:v>
                </c:pt>
                <c:pt idx="2702">
                  <c:v>42135</c:v>
                </c:pt>
                <c:pt idx="2703">
                  <c:v>42136</c:v>
                </c:pt>
                <c:pt idx="2704">
                  <c:v>42137</c:v>
                </c:pt>
                <c:pt idx="2705">
                  <c:v>42138</c:v>
                </c:pt>
                <c:pt idx="2706">
                  <c:v>42139</c:v>
                </c:pt>
                <c:pt idx="2707">
                  <c:v>42142</c:v>
                </c:pt>
                <c:pt idx="2708">
                  <c:v>42143</c:v>
                </c:pt>
                <c:pt idx="2709">
                  <c:v>42144</c:v>
                </c:pt>
                <c:pt idx="2710">
                  <c:v>42145</c:v>
                </c:pt>
                <c:pt idx="2711">
                  <c:v>42146</c:v>
                </c:pt>
                <c:pt idx="2712">
                  <c:v>42150</c:v>
                </c:pt>
                <c:pt idx="2713">
                  <c:v>42151</c:v>
                </c:pt>
                <c:pt idx="2714">
                  <c:v>42152</c:v>
                </c:pt>
                <c:pt idx="2715">
                  <c:v>42153</c:v>
                </c:pt>
                <c:pt idx="2716">
                  <c:v>42156</c:v>
                </c:pt>
                <c:pt idx="2717">
                  <c:v>42157</c:v>
                </c:pt>
                <c:pt idx="2718">
                  <c:v>42158</c:v>
                </c:pt>
                <c:pt idx="2719">
                  <c:v>42159</c:v>
                </c:pt>
                <c:pt idx="2720">
                  <c:v>42160</c:v>
                </c:pt>
                <c:pt idx="2721">
                  <c:v>42163</c:v>
                </c:pt>
                <c:pt idx="2722">
                  <c:v>42164</c:v>
                </c:pt>
                <c:pt idx="2723">
                  <c:v>42165</c:v>
                </c:pt>
                <c:pt idx="2724">
                  <c:v>42166</c:v>
                </c:pt>
                <c:pt idx="2725">
                  <c:v>42167</c:v>
                </c:pt>
                <c:pt idx="2726">
                  <c:v>42170</c:v>
                </c:pt>
                <c:pt idx="2727">
                  <c:v>42171</c:v>
                </c:pt>
                <c:pt idx="2728">
                  <c:v>42172</c:v>
                </c:pt>
                <c:pt idx="2729">
                  <c:v>42173</c:v>
                </c:pt>
                <c:pt idx="2730">
                  <c:v>42174</c:v>
                </c:pt>
                <c:pt idx="2731">
                  <c:v>42177</c:v>
                </c:pt>
                <c:pt idx="2732">
                  <c:v>42178</c:v>
                </c:pt>
                <c:pt idx="2733">
                  <c:v>42179</c:v>
                </c:pt>
                <c:pt idx="2734">
                  <c:v>42180</c:v>
                </c:pt>
                <c:pt idx="2735">
                  <c:v>42181</c:v>
                </c:pt>
                <c:pt idx="2736">
                  <c:v>42184</c:v>
                </c:pt>
                <c:pt idx="2737">
                  <c:v>42185</c:v>
                </c:pt>
                <c:pt idx="2738">
                  <c:v>42186</c:v>
                </c:pt>
                <c:pt idx="2739">
                  <c:v>42187</c:v>
                </c:pt>
                <c:pt idx="2740">
                  <c:v>42191</c:v>
                </c:pt>
                <c:pt idx="2741">
                  <c:v>42192</c:v>
                </c:pt>
                <c:pt idx="2742">
                  <c:v>42193</c:v>
                </c:pt>
                <c:pt idx="2743">
                  <c:v>42194</c:v>
                </c:pt>
                <c:pt idx="2744">
                  <c:v>42195</c:v>
                </c:pt>
                <c:pt idx="2745">
                  <c:v>42198</c:v>
                </c:pt>
                <c:pt idx="2746">
                  <c:v>42199</c:v>
                </c:pt>
                <c:pt idx="2747">
                  <c:v>42200</c:v>
                </c:pt>
                <c:pt idx="2748">
                  <c:v>42201</c:v>
                </c:pt>
                <c:pt idx="2749">
                  <c:v>42202</c:v>
                </c:pt>
                <c:pt idx="2750">
                  <c:v>42205</c:v>
                </c:pt>
                <c:pt idx="2751">
                  <c:v>42206</c:v>
                </c:pt>
                <c:pt idx="2752">
                  <c:v>42207</c:v>
                </c:pt>
                <c:pt idx="2753">
                  <c:v>42208</c:v>
                </c:pt>
                <c:pt idx="2754">
                  <c:v>42209</c:v>
                </c:pt>
                <c:pt idx="2755">
                  <c:v>42212</c:v>
                </c:pt>
                <c:pt idx="2756">
                  <c:v>42213</c:v>
                </c:pt>
                <c:pt idx="2757">
                  <c:v>42214</c:v>
                </c:pt>
                <c:pt idx="2758">
                  <c:v>42215</c:v>
                </c:pt>
                <c:pt idx="2759">
                  <c:v>42216</c:v>
                </c:pt>
                <c:pt idx="2760">
                  <c:v>42219</c:v>
                </c:pt>
                <c:pt idx="2761">
                  <c:v>42220</c:v>
                </c:pt>
                <c:pt idx="2762">
                  <c:v>42221</c:v>
                </c:pt>
                <c:pt idx="2763">
                  <c:v>42222</c:v>
                </c:pt>
                <c:pt idx="2764">
                  <c:v>42223</c:v>
                </c:pt>
                <c:pt idx="2765">
                  <c:v>42226</c:v>
                </c:pt>
                <c:pt idx="2766">
                  <c:v>42227</c:v>
                </c:pt>
                <c:pt idx="2767">
                  <c:v>42228</c:v>
                </c:pt>
                <c:pt idx="2768">
                  <c:v>42229</c:v>
                </c:pt>
                <c:pt idx="2769">
                  <c:v>42230</c:v>
                </c:pt>
                <c:pt idx="2770">
                  <c:v>42233</c:v>
                </c:pt>
                <c:pt idx="2771">
                  <c:v>42234</c:v>
                </c:pt>
                <c:pt idx="2772">
                  <c:v>42235</c:v>
                </c:pt>
                <c:pt idx="2773">
                  <c:v>42236</c:v>
                </c:pt>
                <c:pt idx="2774">
                  <c:v>42237</c:v>
                </c:pt>
                <c:pt idx="2775">
                  <c:v>42240</c:v>
                </c:pt>
                <c:pt idx="2776">
                  <c:v>42241</c:v>
                </c:pt>
                <c:pt idx="2777">
                  <c:v>42242</c:v>
                </c:pt>
                <c:pt idx="2778">
                  <c:v>42243</c:v>
                </c:pt>
                <c:pt idx="2779">
                  <c:v>42244</c:v>
                </c:pt>
                <c:pt idx="2780">
                  <c:v>42247</c:v>
                </c:pt>
                <c:pt idx="2781">
                  <c:v>42248</c:v>
                </c:pt>
                <c:pt idx="2782">
                  <c:v>42249</c:v>
                </c:pt>
                <c:pt idx="2783">
                  <c:v>42250</c:v>
                </c:pt>
                <c:pt idx="2784">
                  <c:v>42251</c:v>
                </c:pt>
                <c:pt idx="2785">
                  <c:v>42255</c:v>
                </c:pt>
                <c:pt idx="2786">
                  <c:v>42256</c:v>
                </c:pt>
                <c:pt idx="2787">
                  <c:v>42257</c:v>
                </c:pt>
                <c:pt idx="2788">
                  <c:v>42258</c:v>
                </c:pt>
                <c:pt idx="2789">
                  <c:v>42261</c:v>
                </c:pt>
                <c:pt idx="2790">
                  <c:v>42262</c:v>
                </c:pt>
                <c:pt idx="2791">
                  <c:v>42263</c:v>
                </c:pt>
                <c:pt idx="2792">
                  <c:v>42264</c:v>
                </c:pt>
                <c:pt idx="2793">
                  <c:v>42265</c:v>
                </c:pt>
                <c:pt idx="2794">
                  <c:v>42268</c:v>
                </c:pt>
                <c:pt idx="2795">
                  <c:v>42269</c:v>
                </c:pt>
                <c:pt idx="2796">
                  <c:v>42270</c:v>
                </c:pt>
                <c:pt idx="2797">
                  <c:v>42271</c:v>
                </c:pt>
                <c:pt idx="2798">
                  <c:v>42272</c:v>
                </c:pt>
                <c:pt idx="2799">
                  <c:v>42275</c:v>
                </c:pt>
                <c:pt idx="2800">
                  <c:v>42276</c:v>
                </c:pt>
                <c:pt idx="2801">
                  <c:v>42277</c:v>
                </c:pt>
                <c:pt idx="2802">
                  <c:v>42278</c:v>
                </c:pt>
                <c:pt idx="2803">
                  <c:v>42279</c:v>
                </c:pt>
                <c:pt idx="2804">
                  <c:v>42282</c:v>
                </c:pt>
                <c:pt idx="2805">
                  <c:v>42283</c:v>
                </c:pt>
                <c:pt idx="2806">
                  <c:v>42284</c:v>
                </c:pt>
                <c:pt idx="2807">
                  <c:v>42285</c:v>
                </c:pt>
                <c:pt idx="2808">
                  <c:v>42286</c:v>
                </c:pt>
                <c:pt idx="2809">
                  <c:v>42289</c:v>
                </c:pt>
                <c:pt idx="2810">
                  <c:v>42290</c:v>
                </c:pt>
                <c:pt idx="2811">
                  <c:v>42291</c:v>
                </c:pt>
                <c:pt idx="2812">
                  <c:v>42292</c:v>
                </c:pt>
                <c:pt idx="2813">
                  <c:v>42293</c:v>
                </c:pt>
                <c:pt idx="2814">
                  <c:v>42296</c:v>
                </c:pt>
                <c:pt idx="2815">
                  <c:v>42297</c:v>
                </c:pt>
                <c:pt idx="2816">
                  <c:v>42298</c:v>
                </c:pt>
                <c:pt idx="2817">
                  <c:v>42299</c:v>
                </c:pt>
                <c:pt idx="2818">
                  <c:v>42300</c:v>
                </c:pt>
                <c:pt idx="2819">
                  <c:v>42303</c:v>
                </c:pt>
                <c:pt idx="2820">
                  <c:v>42304</c:v>
                </c:pt>
                <c:pt idx="2821">
                  <c:v>42305</c:v>
                </c:pt>
                <c:pt idx="2822">
                  <c:v>42306</c:v>
                </c:pt>
                <c:pt idx="2823">
                  <c:v>42307</c:v>
                </c:pt>
                <c:pt idx="2824">
                  <c:v>42310</c:v>
                </c:pt>
                <c:pt idx="2825">
                  <c:v>42311</c:v>
                </c:pt>
                <c:pt idx="2826">
                  <c:v>42312</c:v>
                </c:pt>
                <c:pt idx="2827">
                  <c:v>42313</c:v>
                </c:pt>
                <c:pt idx="2828">
                  <c:v>42314</c:v>
                </c:pt>
                <c:pt idx="2829">
                  <c:v>42317</c:v>
                </c:pt>
                <c:pt idx="2830">
                  <c:v>42318</c:v>
                </c:pt>
                <c:pt idx="2831">
                  <c:v>42319</c:v>
                </c:pt>
                <c:pt idx="2832">
                  <c:v>42320</c:v>
                </c:pt>
                <c:pt idx="2833">
                  <c:v>42321</c:v>
                </c:pt>
                <c:pt idx="2834">
                  <c:v>42324</c:v>
                </c:pt>
                <c:pt idx="2835">
                  <c:v>42325</c:v>
                </c:pt>
                <c:pt idx="2836">
                  <c:v>42326</c:v>
                </c:pt>
                <c:pt idx="2837">
                  <c:v>42327</c:v>
                </c:pt>
                <c:pt idx="2838">
                  <c:v>42328</c:v>
                </c:pt>
                <c:pt idx="2839">
                  <c:v>42331</c:v>
                </c:pt>
                <c:pt idx="2840">
                  <c:v>42332</c:v>
                </c:pt>
                <c:pt idx="2841">
                  <c:v>42333</c:v>
                </c:pt>
                <c:pt idx="2842">
                  <c:v>42335</c:v>
                </c:pt>
                <c:pt idx="2843">
                  <c:v>42338</c:v>
                </c:pt>
                <c:pt idx="2844">
                  <c:v>42339</c:v>
                </c:pt>
                <c:pt idx="2845">
                  <c:v>42340</c:v>
                </c:pt>
                <c:pt idx="2846">
                  <c:v>42341</c:v>
                </c:pt>
                <c:pt idx="2847">
                  <c:v>42342</c:v>
                </c:pt>
                <c:pt idx="2848">
                  <c:v>42345</c:v>
                </c:pt>
                <c:pt idx="2849">
                  <c:v>42346</c:v>
                </c:pt>
                <c:pt idx="2850">
                  <c:v>42347</c:v>
                </c:pt>
                <c:pt idx="2851">
                  <c:v>42348</c:v>
                </c:pt>
                <c:pt idx="2852">
                  <c:v>42349</c:v>
                </c:pt>
                <c:pt idx="2853">
                  <c:v>42352</c:v>
                </c:pt>
                <c:pt idx="2854">
                  <c:v>42353</c:v>
                </c:pt>
                <c:pt idx="2855">
                  <c:v>42354</c:v>
                </c:pt>
                <c:pt idx="2856">
                  <c:v>42355</c:v>
                </c:pt>
                <c:pt idx="2857">
                  <c:v>42356</c:v>
                </c:pt>
                <c:pt idx="2858">
                  <c:v>42359</c:v>
                </c:pt>
                <c:pt idx="2859">
                  <c:v>42360</c:v>
                </c:pt>
                <c:pt idx="2860">
                  <c:v>42361</c:v>
                </c:pt>
                <c:pt idx="2861">
                  <c:v>42362</c:v>
                </c:pt>
                <c:pt idx="2862">
                  <c:v>42366</c:v>
                </c:pt>
                <c:pt idx="2863">
                  <c:v>42367</c:v>
                </c:pt>
                <c:pt idx="2864">
                  <c:v>42368</c:v>
                </c:pt>
                <c:pt idx="2865">
                  <c:v>42369</c:v>
                </c:pt>
                <c:pt idx="2866">
                  <c:v>42373</c:v>
                </c:pt>
                <c:pt idx="2867">
                  <c:v>42374</c:v>
                </c:pt>
                <c:pt idx="2868">
                  <c:v>42375</c:v>
                </c:pt>
                <c:pt idx="2869">
                  <c:v>42376</c:v>
                </c:pt>
                <c:pt idx="2870">
                  <c:v>42377</c:v>
                </c:pt>
                <c:pt idx="2871">
                  <c:v>42380</c:v>
                </c:pt>
                <c:pt idx="2872">
                  <c:v>42381</c:v>
                </c:pt>
                <c:pt idx="2873">
                  <c:v>42382</c:v>
                </c:pt>
                <c:pt idx="2874">
                  <c:v>42383</c:v>
                </c:pt>
                <c:pt idx="2875">
                  <c:v>42384</c:v>
                </c:pt>
                <c:pt idx="2876">
                  <c:v>42388</c:v>
                </c:pt>
                <c:pt idx="2877">
                  <c:v>42389</c:v>
                </c:pt>
                <c:pt idx="2878">
                  <c:v>42390</c:v>
                </c:pt>
                <c:pt idx="2879">
                  <c:v>42391</c:v>
                </c:pt>
                <c:pt idx="2880">
                  <c:v>42394</c:v>
                </c:pt>
                <c:pt idx="2881">
                  <c:v>42395</c:v>
                </c:pt>
                <c:pt idx="2882">
                  <c:v>42396</c:v>
                </c:pt>
                <c:pt idx="2883">
                  <c:v>42397</c:v>
                </c:pt>
                <c:pt idx="2884">
                  <c:v>42398</c:v>
                </c:pt>
                <c:pt idx="2885">
                  <c:v>42401</c:v>
                </c:pt>
                <c:pt idx="2886">
                  <c:v>42402</c:v>
                </c:pt>
                <c:pt idx="2887">
                  <c:v>42403</c:v>
                </c:pt>
                <c:pt idx="2888">
                  <c:v>42404</c:v>
                </c:pt>
                <c:pt idx="2889">
                  <c:v>42405</c:v>
                </c:pt>
                <c:pt idx="2890">
                  <c:v>42408</c:v>
                </c:pt>
                <c:pt idx="2891">
                  <c:v>42409</c:v>
                </c:pt>
                <c:pt idx="2892">
                  <c:v>42410</c:v>
                </c:pt>
                <c:pt idx="2893">
                  <c:v>42411</c:v>
                </c:pt>
                <c:pt idx="2894">
                  <c:v>42412</c:v>
                </c:pt>
                <c:pt idx="2895">
                  <c:v>42416</c:v>
                </c:pt>
                <c:pt idx="2896">
                  <c:v>42417</c:v>
                </c:pt>
                <c:pt idx="2897">
                  <c:v>42418</c:v>
                </c:pt>
                <c:pt idx="2898">
                  <c:v>42419</c:v>
                </c:pt>
                <c:pt idx="2899">
                  <c:v>42422</c:v>
                </c:pt>
                <c:pt idx="2900">
                  <c:v>42423</c:v>
                </c:pt>
                <c:pt idx="2901">
                  <c:v>42424</c:v>
                </c:pt>
                <c:pt idx="2902">
                  <c:v>42425</c:v>
                </c:pt>
                <c:pt idx="2903">
                  <c:v>42426</c:v>
                </c:pt>
                <c:pt idx="2904">
                  <c:v>42429</c:v>
                </c:pt>
                <c:pt idx="2905">
                  <c:v>42430</c:v>
                </c:pt>
                <c:pt idx="2906">
                  <c:v>42431</c:v>
                </c:pt>
                <c:pt idx="2907">
                  <c:v>42432</c:v>
                </c:pt>
                <c:pt idx="2908">
                  <c:v>42433</c:v>
                </c:pt>
                <c:pt idx="2909">
                  <c:v>42436</c:v>
                </c:pt>
                <c:pt idx="2910">
                  <c:v>42437</c:v>
                </c:pt>
                <c:pt idx="2911">
                  <c:v>42438</c:v>
                </c:pt>
                <c:pt idx="2912">
                  <c:v>42439</c:v>
                </c:pt>
                <c:pt idx="2913">
                  <c:v>42440</c:v>
                </c:pt>
                <c:pt idx="2914">
                  <c:v>42443</c:v>
                </c:pt>
                <c:pt idx="2915">
                  <c:v>42444</c:v>
                </c:pt>
                <c:pt idx="2916">
                  <c:v>42445</c:v>
                </c:pt>
                <c:pt idx="2917">
                  <c:v>42446</c:v>
                </c:pt>
                <c:pt idx="2918">
                  <c:v>42447</c:v>
                </c:pt>
                <c:pt idx="2919">
                  <c:v>42450</c:v>
                </c:pt>
                <c:pt idx="2920">
                  <c:v>42451</c:v>
                </c:pt>
                <c:pt idx="2921">
                  <c:v>42452</c:v>
                </c:pt>
                <c:pt idx="2922">
                  <c:v>42453</c:v>
                </c:pt>
                <c:pt idx="2923">
                  <c:v>42457</c:v>
                </c:pt>
                <c:pt idx="2924">
                  <c:v>42458</c:v>
                </c:pt>
                <c:pt idx="2925">
                  <c:v>42459</c:v>
                </c:pt>
                <c:pt idx="2926">
                  <c:v>42460</c:v>
                </c:pt>
                <c:pt idx="2927">
                  <c:v>42461</c:v>
                </c:pt>
                <c:pt idx="2928">
                  <c:v>42464</c:v>
                </c:pt>
                <c:pt idx="2929">
                  <c:v>42465</c:v>
                </c:pt>
                <c:pt idx="2930">
                  <c:v>42466</c:v>
                </c:pt>
                <c:pt idx="2931">
                  <c:v>42467</c:v>
                </c:pt>
                <c:pt idx="2932">
                  <c:v>42468</c:v>
                </c:pt>
                <c:pt idx="2933">
                  <c:v>42471</c:v>
                </c:pt>
                <c:pt idx="2934">
                  <c:v>42472</c:v>
                </c:pt>
                <c:pt idx="2935">
                  <c:v>42473</c:v>
                </c:pt>
                <c:pt idx="2936">
                  <c:v>42474</c:v>
                </c:pt>
                <c:pt idx="2937">
                  <c:v>42475</c:v>
                </c:pt>
                <c:pt idx="2938">
                  <c:v>42478</c:v>
                </c:pt>
                <c:pt idx="2939">
                  <c:v>42479</c:v>
                </c:pt>
                <c:pt idx="2940">
                  <c:v>42480</c:v>
                </c:pt>
                <c:pt idx="2941">
                  <c:v>42481</c:v>
                </c:pt>
                <c:pt idx="2942">
                  <c:v>42482</c:v>
                </c:pt>
                <c:pt idx="2943">
                  <c:v>42485</c:v>
                </c:pt>
                <c:pt idx="2944">
                  <c:v>42486</c:v>
                </c:pt>
                <c:pt idx="2945">
                  <c:v>42487</c:v>
                </c:pt>
                <c:pt idx="2946">
                  <c:v>42488</c:v>
                </c:pt>
                <c:pt idx="2947">
                  <c:v>42489</c:v>
                </c:pt>
                <c:pt idx="2948">
                  <c:v>42492</c:v>
                </c:pt>
                <c:pt idx="2949">
                  <c:v>42493</c:v>
                </c:pt>
                <c:pt idx="2950">
                  <c:v>42494</c:v>
                </c:pt>
                <c:pt idx="2951">
                  <c:v>42495</c:v>
                </c:pt>
                <c:pt idx="2952">
                  <c:v>42496</c:v>
                </c:pt>
                <c:pt idx="2953">
                  <c:v>42499</c:v>
                </c:pt>
                <c:pt idx="2954">
                  <c:v>42500</c:v>
                </c:pt>
                <c:pt idx="2955">
                  <c:v>42501</c:v>
                </c:pt>
                <c:pt idx="2956">
                  <c:v>42502</c:v>
                </c:pt>
                <c:pt idx="2957">
                  <c:v>42503</c:v>
                </c:pt>
                <c:pt idx="2958">
                  <c:v>42506</c:v>
                </c:pt>
                <c:pt idx="2959">
                  <c:v>42507</c:v>
                </c:pt>
                <c:pt idx="2960">
                  <c:v>42508</c:v>
                </c:pt>
                <c:pt idx="2961">
                  <c:v>42509</c:v>
                </c:pt>
                <c:pt idx="2962">
                  <c:v>42510</c:v>
                </c:pt>
                <c:pt idx="2963">
                  <c:v>42513</c:v>
                </c:pt>
                <c:pt idx="2964">
                  <c:v>42514</c:v>
                </c:pt>
                <c:pt idx="2965">
                  <c:v>42515</c:v>
                </c:pt>
                <c:pt idx="2966">
                  <c:v>42516</c:v>
                </c:pt>
                <c:pt idx="2967">
                  <c:v>42517</c:v>
                </c:pt>
                <c:pt idx="2968">
                  <c:v>42521</c:v>
                </c:pt>
                <c:pt idx="2969">
                  <c:v>42522</c:v>
                </c:pt>
                <c:pt idx="2970">
                  <c:v>42523</c:v>
                </c:pt>
                <c:pt idx="2971">
                  <c:v>42524</c:v>
                </c:pt>
                <c:pt idx="2972">
                  <c:v>42527</c:v>
                </c:pt>
                <c:pt idx="2973">
                  <c:v>42528</c:v>
                </c:pt>
                <c:pt idx="2974">
                  <c:v>42529</c:v>
                </c:pt>
                <c:pt idx="2975">
                  <c:v>42530</c:v>
                </c:pt>
                <c:pt idx="2976">
                  <c:v>42531</c:v>
                </c:pt>
                <c:pt idx="2977">
                  <c:v>42534</c:v>
                </c:pt>
                <c:pt idx="2978">
                  <c:v>42535</c:v>
                </c:pt>
                <c:pt idx="2979">
                  <c:v>42536</c:v>
                </c:pt>
                <c:pt idx="2980">
                  <c:v>42537</c:v>
                </c:pt>
                <c:pt idx="2981">
                  <c:v>42538</c:v>
                </c:pt>
                <c:pt idx="2982">
                  <c:v>42541</c:v>
                </c:pt>
                <c:pt idx="2983">
                  <c:v>42542</c:v>
                </c:pt>
                <c:pt idx="2984">
                  <c:v>42543</c:v>
                </c:pt>
                <c:pt idx="2985">
                  <c:v>42544</c:v>
                </c:pt>
                <c:pt idx="2986">
                  <c:v>42545</c:v>
                </c:pt>
                <c:pt idx="2987">
                  <c:v>42548</c:v>
                </c:pt>
                <c:pt idx="2988">
                  <c:v>42549</c:v>
                </c:pt>
                <c:pt idx="2989">
                  <c:v>42550</c:v>
                </c:pt>
                <c:pt idx="2990">
                  <c:v>42551</c:v>
                </c:pt>
                <c:pt idx="2991">
                  <c:v>42552</c:v>
                </c:pt>
                <c:pt idx="2992">
                  <c:v>42556</c:v>
                </c:pt>
                <c:pt idx="2993">
                  <c:v>42557</c:v>
                </c:pt>
                <c:pt idx="2994">
                  <c:v>42558</c:v>
                </c:pt>
                <c:pt idx="2995">
                  <c:v>42559</c:v>
                </c:pt>
                <c:pt idx="2996">
                  <c:v>42562</c:v>
                </c:pt>
                <c:pt idx="2997">
                  <c:v>42563</c:v>
                </c:pt>
                <c:pt idx="2998">
                  <c:v>42564</c:v>
                </c:pt>
                <c:pt idx="2999">
                  <c:v>42565</c:v>
                </c:pt>
                <c:pt idx="3000">
                  <c:v>42566</c:v>
                </c:pt>
                <c:pt idx="3001">
                  <c:v>42569</c:v>
                </c:pt>
                <c:pt idx="3002">
                  <c:v>42570</c:v>
                </c:pt>
                <c:pt idx="3003">
                  <c:v>42571</c:v>
                </c:pt>
                <c:pt idx="3004">
                  <c:v>42572</c:v>
                </c:pt>
                <c:pt idx="3005">
                  <c:v>42573</c:v>
                </c:pt>
                <c:pt idx="3006">
                  <c:v>42576</c:v>
                </c:pt>
                <c:pt idx="3007">
                  <c:v>42577</c:v>
                </c:pt>
                <c:pt idx="3008">
                  <c:v>42578</c:v>
                </c:pt>
                <c:pt idx="3009">
                  <c:v>42579</c:v>
                </c:pt>
                <c:pt idx="3010">
                  <c:v>42580</c:v>
                </c:pt>
                <c:pt idx="3011">
                  <c:v>42583</c:v>
                </c:pt>
                <c:pt idx="3012">
                  <c:v>42584</c:v>
                </c:pt>
                <c:pt idx="3013">
                  <c:v>42585</c:v>
                </c:pt>
                <c:pt idx="3014">
                  <c:v>42586</c:v>
                </c:pt>
                <c:pt idx="3015">
                  <c:v>42587</c:v>
                </c:pt>
                <c:pt idx="3016">
                  <c:v>42590</c:v>
                </c:pt>
                <c:pt idx="3017">
                  <c:v>42591</c:v>
                </c:pt>
                <c:pt idx="3018">
                  <c:v>42592</c:v>
                </c:pt>
                <c:pt idx="3019">
                  <c:v>42593</c:v>
                </c:pt>
                <c:pt idx="3020">
                  <c:v>42594</c:v>
                </c:pt>
                <c:pt idx="3021">
                  <c:v>42597</c:v>
                </c:pt>
                <c:pt idx="3022">
                  <c:v>42598</c:v>
                </c:pt>
                <c:pt idx="3023">
                  <c:v>42599</c:v>
                </c:pt>
                <c:pt idx="3024">
                  <c:v>42600</c:v>
                </c:pt>
                <c:pt idx="3025">
                  <c:v>42601</c:v>
                </c:pt>
                <c:pt idx="3026">
                  <c:v>42604</c:v>
                </c:pt>
                <c:pt idx="3027">
                  <c:v>42605</c:v>
                </c:pt>
                <c:pt idx="3028">
                  <c:v>42606</c:v>
                </c:pt>
                <c:pt idx="3029">
                  <c:v>42607</c:v>
                </c:pt>
                <c:pt idx="3030">
                  <c:v>42608</c:v>
                </c:pt>
                <c:pt idx="3031">
                  <c:v>42611</c:v>
                </c:pt>
                <c:pt idx="3032">
                  <c:v>42612</c:v>
                </c:pt>
                <c:pt idx="3033">
                  <c:v>42613</c:v>
                </c:pt>
                <c:pt idx="3034">
                  <c:v>42614</c:v>
                </c:pt>
                <c:pt idx="3035">
                  <c:v>42615</c:v>
                </c:pt>
                <c:pt idx="3036">
                  <c:v>42619</c:v>
                </c:pt>
                <c:pt idx="3037">
                  <c:v>42620</c:v>
                </c:pt>
                <c:pt idx="3038">
                  <c:v>42621</c:v>
                </c:pt>
                <c:pt idx="3039">
                  <c:v>42622</c:v>
                </c:pt>
                <c:pt idx="3040">
                  <c:v>42625</c:v>
                </c:pt>
                <c:pt idx="3041">
                  <c:v>42626</c:v>
                </c:pt>
                <c:pt idx="3042">
                  <c:v>42627</c:v>
                </c:pt>
                <c:pt idx="3043">
                  <c:v>42628</c:v>
                </c:pt>
                <c:pt idx="3044">
                  <c:v>42629</c:v>
                </c:pt>
                <c:pt idx="3045">
                  <c:v>42632</c:v>
                </c:pt>
                <c:pt idx="3046">
                  <c:v>42633</c:v>
                </c:pt>
                <c:pt idx="3047">
                  <c:v>42634</c:v>
                </c:pt>
                <c:pt idx="3048">
                  <c:v>42635</c:v>
                </c:pt>
                <c:pt idx="3049">
                  <c:v>42636</c:v>
                </c:pt>
                <c:pt idx="3050">
                  <c:v>42639</c:v>
                </c:pt>
                <c:pt idx="3051">
                  <c:v>42640</c:v>
                </c:pt>
                <c:pt idx="3052">
                  <c:v>42641</c:v>
                </c:pt>
                <c:pt idx="3053">
                  <c:v>42642</c:v>
                </c:pt>
                <c:pt idx="3054">
                  <c:v>42643</c:v>
                </c:pt>
                <c:pt idx="3055">
                  <c:v>42646</c:v>
                </c:pt>
                <c:pt idx="3056">
                  <c:v>42647</c:v>
                </c:pt>
                <c:pt idx="3057">
                  <c:v>42648</c:v>
                </c:pt>
                <c:pt idx="3058">
                  <c:v>42649</c:v>
                </c:pt>
                <c:pt idx="3059">
                  <c:v>42650</c:v>
                </c:pt>
                <c:pt idx="3060">
                  <c:v>42653</c:v>
                </c:pt>
                <c:pt idx="3061">
                  <c:v>42654</c:v>
                </c:pt>
                <c:pt idx="3062">
                  <c:v>42655</c:v>
                </c:pt>
                <c:pt idx="3063">
                  <c:v>42656</c:v>
                </c:pt>
                <c:pt idx="3064">
                  <c:v>42657</c:v>
                </c:pt>
                <c:pt idx="3065">
                  <c:v>42660</c:v>
                </c:pt>
                <c:pt idx="3066">
                  <c:v>42661</c:v>
                </c:pt>
                <c:pt idx="3067">
                  <c:v>42662</c:v>
                </c:pt>
                <c:pt idx="3068">
                  <c:v>42663</c:v>
                </c:pt>
                <c:pt idx="3069">
                  <c:v>42664</c:v>
                </c:pt>
                <c:pt idx="3070">
                  <c:v>42667</c:v>
                </c:pt>
                <c:pt idx="3071">
                  <c:v>42668</c:v>
                </c:pt>
                <c:pt idx="3072">
                  <c:v>42669</c:v>
                </c:pt>
                <c:pt idx="3073">
                  <c:v>42670</c:v>
                </c:pt>
                <c:pt idx="3074">
                  <c:v>42671</c:v>
                </c:pt>
                <c:pt idx="3075">
                  <c:v>42674</c:v>
                </c:pt>
                <c:pt idx="3076">
                  <c:v>42675</c:v>
                </c:pt>
                <c:pt idx="3077">
                  <c:v>42676</c:v>
                </c:pt>
                <c:pt idx="3078">
                  <c:v>42677</c:v>
                </c:pt>
                <c:pt idx="3079">
                  <c:v>42678</c:v>
                </c:pt>
                <c:pt idx="3080">
                  <c:v>42681</c:v>
                </c:pt>
                <c:pt idx="3081">
                  <c:v>42682</c:v>
                </c:pt>
                <c:pt idx="3082">
                  <c:v>42683</c:v>
                </c:pt>
                <c:pt idx="3083">
                  <c:v>42684</c:v>
                </c:pt>
                <c:pt idx="3084">
                  <c:v>42685</c:v>
                </c:pt>
                <c:pt idx="3085">
                  <c:v>42688</c:v>
                </c:pt>
                <c:pt idx="3086">
                  <c:v>42689</c:v>
                </c:pt>
                <c:pt idx="3087">
                  <c:v>42690</c:v>
                </c:pt>
                <c:pt idx="3088">
                  <c:v>42691</c:v>
                </c:pt>
                <c:pt idx="3089">
                  <c:v>42692</c:v>
                </c:pt>
                <c:pt idx="3090">
                  <c:v>42695</c:v>
                </c:pt>
                <c:pt idx="3091">
                  <c:v>42696</c:v>
                </c:pt>
                <c:pt idx="3092">
                  <c:v>42697</c:v>
                </c:pt>
                <c:pt idx="3093">
                  <c:v>42699</c:v>
                </c:pt>
                <c:pt idx="3094">
                  <c:v>42702</c:v>
                </c:pt>
                <c:pt idx="3095">
                  <c:v>42703</c:v>
                </c:pt>
                <c:pt idx="3096">
                  <c:v>42704</c:v>
                </c:pt>
                <c:pt idx="3097">
                  <c:v>42705</c:v>
                </c:pt>
                <c:pt idx="3098">
                  <c:v>42706</c:v>
                </c:pt>
                <c:pt idx="3099">
                  <c:v>42709</c:v>
                </c:pt>
                <c:pt idx="3100">
                  <c:v>42710</c:v>
                </c:pt>
                <c:pt idx="3101">
                  <c:v>42711</c:v>
                </c:pt>
                <c:pt idx="3102">
                  <c:v>42712</c:v>
                </c:pt>
                <c:pt idx="3103">
                  <c:v>42713</c:v>
                </c:pt>
                <c:pt idx="3104">
                  <c:v>42716</c:v>
                </c:pt>
                <c:pt idx="3105">
                  <c:v>42717</c:v>
                </c:pt>
                <c:pt idx="3106">
                  <c:v>42718</c:v>
                </c:pt>
                <c:pt idx="3107">
                  <c:v>42719</c:v>
                </c:pt>
                <c:pt idx="3108">
                  <c:v>42720</c:v>
                </c:pt>
                <c:pt idx="3109">
                  <c:v>42723</c:v>
                </c:pt>
                <c:pt idx="3110">
                  <c:v>42724</c:v>
                </c:pt>
                <c:pt idx="3111">
                  <c:v>42725</c:v>
                </c:pt>
                <c:pt idx="3112">
                  <c:v>42726</c:v>
                </c:pt>
                <c:pt idx="3113">
                  <c:v>42727</c:v>
                </c:pt>
                <c:pt idx="3114">
                  <c:v>42731</c:v>
                </c:pt>
                <c:pt idx="3115">
                  <c:v>42732</c:v>
                </c:pt>
                <c:pt idx="3116">
                  <c:v>42733</c:v>
                </c:pt>
                <c:pt idx="3117">
                  <c:v>42734</c:v>
                </c:pt>
                <c:pt idx="3118">
                  <c:v>42738</c:v>
                </c:pt>
                <c:pt idx="3119">
                  <c:v>42739</c:v>
                </c:pt>
                <c:pt idx="3120">
                  <c:v>42740</c:v>
                </c:pt>
                <c:pt idx="3121">
                  <c:v>42741</c:v>
                </c:pt>
                <c:pt idx="3122">
                  <c:v>42744</c:v>
                </c:pt>
                <c:pt idx="3123">
                  <c:v>42745</c:v>
                </c:pt>
                <c:pt idx="3124">
                  <c:v>42746</c:v>
                </c:pt>
                <c:pt idx="3125">
                  <c:v>42747</c:v>
                </c:pt>
                <c:pt idx="3126">
                  <c:v>42748</c:v>
                </c:pt>
                <c:pt idx="3127">
                  <c:v>42752</c:v>
                </c:pt>
                <c:pt idx="3128">
                  <c:v>42753</c:v>
                </c:pt>
                <c:pt idx="3129">
                  <c:v>42754</c:v>
                </c:pt>
                <c:pt idx="3130">
                  <c:v>42755</c:v>
                </c:pt>
                <c:pt idx="3131">
                  <c:v>42758</c:v>
                </c:pt>
                <c:pt idx="3132">
                  <c:v>42759</c:v>
                </c:pt>
                <c:pt idx="3133">
                  <c:v>42760</c:v>
                </c:pt>
                <c:pt idx="3134">
                  <c:v>42761</c:v>
                </c:pt>
                <c:pt idx="3135">
                  <c:v>42762</c:v>
                </c:pt>
                <c:pt idx="3136">
                  <c:v>42765</c:v>
                </c:pt>
                <c:pt idx="3137">
                  <c:v>42766</c:v>
                </c:pt>
                <c:pt idx="3138">
                  <c:v>42767</c:v>
                </c:pt>
                <c:pt idx="3139">
                  <c:v>42768</c:v>
                </c:pt>
                <c:pt idx="3140">
                  <c:v>42769</c:v>
                </c:pt>
                <c:pt idx="3141">
                  <c:v>42772</c:v>
                </c:pt>
                <c:pt idx="3142">
                  <c:v>42773</c:v>
                </c:pt>
                <c:pt idx="3143">
                  <c:v>42774</c:v>
                </c:pt>
                <c:pt idx="3144">
                  <c:v>42775</c:v>
                </c:pt>
                <c:pt idx="3145">
                  <c:v>42776</c:v>
                </c:pt>
                <c:pt idx="3146">
                  <c:v>42779</c:v>
                </c:pt>
                <c:pt idx="3147">
                  <c:v>42780</c:v>
                </c:pt>
                <c:pt idx="3148">
                  <c:v>42781</c:v>
                </c:pt>
                <c:pt idx="3149">
                  <c:v>42782</c:v>
                </c:pt>
                <c:pt idx="3150">
                  <c:v>42783</c:v>
                </c:pt>
                <c:pt idx="3151">
                  <c:v>42787</c:v>
                </c:pt>
                <c:pt idx="3152">
                  <c:v>42788</c:v>
                </c:pt>
                <c:pt idx="3153">
                  <c:v>42789</c:v>
                </c:pt>
                <c:pt idx="3154">
                  <c:v>42790</c:v>
                </c:pt>
                <c:pt idx="3155">
                  <c:v>42793</c:v>
                </c:pt>
                <c:pt idx="3156">
                  <c:v>42794</c:v>
                </c:pt>
                <c:pt idx="3157">
                  <c:v>42795</c:v>
                </c:pt>
                <c:pt idx="3158">
                  <c:v>42796</c:v>
                </c:pt>
                <c:pt idx="3159">
                  <c:v>42797</c:v>
                </c:pt>
                <c:pt idx="3160">
                  <c:v>42800</c:v>
                </c:pt>
                <c:pt idx="3161">
                  <c:v>42801</c:v>
                </c:pt>
                <c:pt idx="3162">
                  <c:v>42802</c:v>
                </c:pt>
                <c:pt idx="3163">
                  <c:v>42803</c:v>
                </c:pt>
                <c:pt idx="3164">
                  <c:v>42804</c:v>
                </c:pt>
                <c:pt idx="3165">
                  <c:v>42807</c:v>
                </c:pt>
                <c:pt idx="3166">
                  <c:v>42808</c:v>
                </c:pt>
                <c:pt idx="3167">
                  <c:v>42809</c:v>
                </c:pt>
                <c:pt idx="3168">
                  <c:v>42810</c:v>
                </c:pt>
                <c:pt idx="3169">
                  <c:v>42811</c:v>
                </c:pt>
                <c:pt idx="3170">
                  <c:v>42814</c:v>
                </c:pt>
                <c:pt idx="3171">
                  <c:v>42815</c:v>
                </c:pt>
                <c:pt idx="3172">
                  <c:v>42816</c:v>
                </c:pt>
                <c:pt idx="3173">
                  <c:v>42817</c:v>
                </c:pt>
                <c:pt idx="3174">
                  <c:v>42818</c:v>
                </c:pt>
                <c:pt idx="3175">
                  <c:v>42821</c:v>
                </c:pt>
                <c:pt idx="3176">
                  <c:v>42822</c:v>
                </c:pt>
                <c:pt idx="3177">
                  <c:v>42823</c:v>
                </c:pt>
                <c:pt idx="3178">
                  <c:v>42824</c:v>
                </c:pt>
                <c:pt idx="3179">
                  <c:v>42825</c:v>
                </c:pt>
                <c:pt idx="3180">
                  <c:v>42828</c:v>
                </c:pt>
                <c:pt idx="3181">
                  <c:v>42829</c:v>
                </c:pt>
                <c:pt idx="3182">
                  <c:v>42830</c:v>
                </c:pt>
                <c:pt idx="3183">
                  <c:v>42831</c:v>
                </c:pt>
                <c:pt idx="3184">
                  <c:v>42832</c:v>
                </c:pt>
                <c:pt idx="3185">
                  <c:v>42835</c:v>
                </c:pt>
                <c:pt idx="3186">
                  <c:v>42836</c:v>
                </c:pt>
                <c:pt idx="3187">
                  <c:v>42837</c:v>
                </c:pt>
                <c:pt idx="3188">
                  <c:v>42838</c:v>
                </c:pt>
                <c:pt idx="3189">
                  <c:v>42842</c:v>
                </c:pt>
                <c:pt idx="3190">
                  <c:v>42843</c:v>
                </c:pt>
                <c:pt idx="3191">
                  <c:v>42844</c:v>
                </c:pt>
                <c:pt idx="3192">
                  <c:v>42845</c:v>
                </c:pt>
                <c:pt idx="3193">
                  <c:v>42846</c:v>
                </c:pt>
                <c:pt idx="3194">
                  <c:v>42849</c:v>
                </c:pt>
                <c:pt idx="3195">
                  <c:v>42850</c:v>
                </c:pt>
                <c:pt idx="3196">
                  <c:v>42851</c:v>
                </c:pt>
                <c:pt idx="3197">
                  <c:v>42852</c:v>
                </c:pt>
                <c:pt idx="3198">
                  <c:v>42853</c:v>
                </c:pt>
                <c:pt idx="3199">
                  <c:v>42856</c:v>
                </c:pt>
                <c:pt idx="3200">
                  <c:v>42857</c:v>
                </c:pt>
                <c:pt idx="3201">
                  <c:v>42858</c:v>
                </c:pt>
                <c:pt idx="3202">
                  <c:v>42859</c:v>
                </c:pt>
                <c:pt idx="3203">
                  <c:v>42860</c:v>
                </c:pt>
                <c:pt idx="3204">
                  <c:v>42863</c:v>
                </c:pt>
                <c:pt idx="3205">
                  <c:v>42864</c:v>
                </c:pt>
                <c:pt idx="3206">
                  <c:v>42865</c:v>
                </c:pt>
                <c:pt idx="3207">
                  <c:v>42866</c:v>
                </c:pt>
                <c:pt idx="3208">
                  <c:v>42867</c:v>
                </c:pt>
                <c:pt idx="3209">
                  <c:v>42870</c:v>
                </c:pt>
                <c:pt idx="3210">
                  <c:v>42871</c:v>
                </c:pt>
                <c:pt idx="3211">
                  <c:v>42872</c:v>
                </c:pt>
                <c:pt idx="3212">
                  <c:v>42873</c:v>
                </c:pt>
                <c:pt idx="3213">
                  <c:v>42874</c:v>
                </c:pt>
                <c:pt idx="3214">
                  <c:v>42877</c:v>
                </c:pt>
                <c:pt idx="3215">
                  <c:v>42878</c:v>
                </c:pt>
                <c:pt idx="3216">
                  <c:v>42879</c:v>
                </c:pt>
                <c:pt idx="3217">
                  <c:v>42880</c:v>
                </c:pt>
                <c:pt idx="3218">
                  <c:v>42881</c:v>
                </c:pt>
                <c:pt idx="3219">
                  <c:v>42885</c:v>
                </c:pt>
                <c:pt idx="3220">
                  <c:v>42886</c:v>
                </c:pt>
                <c:pt idx="3221">
                  <c:v>42887</c:v>
                </c:pt>
                <c:pt idx="3222">
                  <c:v>42888</c:v>
                </c:pt>
                <c:pt idx="3223">
                  <c:v>42891</c:v>
                </c:pt>
                <c:pt idx="3224">
                  <c:v>42892</c:v>
                </c:pt>
                <c:pt idx="3225">
                  <c:v>42893</c:v>
                </c:pt>
                <c:pt idx="3226">
                  <c:v>42894</c:v>
                </c:pt>
                <c:pt idx="3227">
                  <c:v>42895</c:v>
                </c:pt>
                <c:pt idx="3228">
                  <c:v>42898</c:v>
                </c:pt>
                <c:pt idx="3229">
                  <c:v>42899</c:v>
                </c:pt>
                <c:pt idx="3230">
                  <c:v>42900</c:v>
                </c:pt>
                <c:pt idx="3231">
                  <c:v>42901</c:v>
                </c:pt>
                <c:pt idx="3232">
                  <c:v>42902</c:v>
                </c:pt>
                <c:pt idx="3233">
                  <c:v>42905</c:v>
                </c:pt>
                <c:pt idx="3234">
                  <c:v>42906</c:v>
                </c:pt>
                <c:pt idx="3235">
                  <c:v>42907</c:v>
                </c:pt>
                <c:pt idx="3236">
                  <c:v>42908</c:v>
                </c:pt>
                <c:pt idx="3237">
                  <c:v>42909</c:v>
                </c:pt>
                <c:pt idx="3238">
                  <c:v>42912</c:v>
                </c:pt>
                <c:pt idx="3239">
                  <c:v>42913</c:v>
                </c:pt>
                <c:pt idx="3240">
                  <c:v>42914</c:v>
                </c:pt>
                <c:pt idx="3241">
                  <c:v>42915</c:v>
                </c:pt>
                <c:pt idx="3242">
                  <c:v>42916</c:v>
                </c:pt>
                <c:pt idx="3243">
                  <c:v>42919</c:v>
                </c:pt>
                <c:pt idx="3244">
                  <c:v>42921</c:v>
                </c:pt>
                <c:pt idx="3245">
                  <c:v>42922</c:v>
                </c:pt>
                <c:pt idx="3246">
                  <c:v>42923</c:v>
                </c:pt>
                <c:pt idx="3247">
                  <c:v>42926</c:v>
                </c:pt>
                <c:pt idx="3248">
                  <c:v>42927</c:v>
                </c:pt>
                <c:pt idx="3249">
                  <c:v>42928</c:v>
                </c:pt>
                <c:pt idx="3250">
                  <c:v>42929</c:v>
                </c:pt>
                <c:pt idx="3251">
                  <c:v>42930</c:v>
                </c:pt>
                <c:pt idx="3252">
                  <c:v>42933</c:v>
                </c:pt>
                <c:pt idx="3253">
                  <c:v>42934</c:v>
                </c:pt>
                <c:pt idx="3254">
                  <c:v>42935</c:v>
                </c:pt>
                <c:pt idx="3255">
                  <c:v>42936</c:v>
                </c:pt>
                <c:pt idx="3256">
                  <c:v>42937</c:v>
                </c:pt>
                <c:pt idx="3257">
                  <c:v>42940</c:v>
                </c:pt>
                <c:pt idx="3258">
                  <c:v>42941</c:v>
                </c:pt>
                <c:pt idx="3259">
                  <c:v>42942</c:v>
                </c:pt>
                <c:pt idx="3260">
                  <c:v>42943</c:v>
                </c:pt>
                <c:pt idx="3261">
                  <c:v>42944</c:v>
                </c:pt>
                <c:pt idx="3262">
                  <c:v>42947</c:v>
                </c:pt>
                <c:pt idx="3263">
                  <c:v>42948</c:v>
                </c:pt>
                <c:pt idx="3264">
                  <c:v>42949</c:v>
                </c:pt>
                <c:pt idx="3265">
                  <c:v>42950</c:v>
                </c:pt>
                <c:pt idx="3266">
                  <c:v>42951</c:v>
                </c:pt>
                <c:pt idx="3267">
                  <c:v>42954</c:v>
                </c:pt>
                <c:pt idx="3268">
                  <c:v>42955</c:v>
                </c:pt>
                <c:pt idx="3269">
                  <c:v>42956</c:v>
                </c:pt>
                <c:pt idx="3270">
                  <c:v>42957</c:v>
                </c:pt>
                <c:pt idx="3271">
                  <c:v>42958</c:v>
                </c:pt>
                <c:pt idx="3272">
                  <c:v>42961</c:v>
                </c:pt>
                <c:pt idx="3273">
                  <c:v>42962</c:v>
                </c:pt>
                <c:pt idx="3274">
                  <c:v>42963</c:v>
                </c:pt>
                <c:pt idx="3275">
                  <c:v>42964</c:v>
                </c:pt>
                <c:pt idx="3276">
                  <c:v>42965</c:v>
                </c:pt>
                <c:pt idx="3277">
                  <c:v>42968</c:v>
                </c:pt>
                <c:pt idx="3278">
                  <c:v>42969</c:v>
                </c:pt>
                <c:pt idx="3279">
                  <c:v>42970</c:v>
                </c:pt>
                <c:pt idx="3280">
                  <c:v>42971</c:v>
                </c:pt>
                <c:pt idx="3281">
                  <c:v>42972</c:v>
                </c:pt>
                <c:pt idx="3282">
                  <c:v>42975</c:v>
                </c:pt>
                <c:pt idx="3283">
                  <c:v>42976</c:v>
                </c:pt>
                <c:pt idx="3284">
                  <c:v>42977</c:v>
                </c:pt>
                <c:pt idx="3285">
                  <c:v>42978</c:v>
                </c:pt>
                <c:pt idx="3286">
                  <c:v>42979</c:v>
                </c:pt>
                <c:pt idx="3287">
                  <c:v>42983</c:v>
                </c:pt>
                <c:pt idx="3288">
                  <c:v>42984</c:v>
                </c:pt>
                <c:pt idx="3289">
                  <c:v>42985</c:v>
                </c:pt>
                <c:pt idx="3290">
                  <c:v>42986</c:v>
                </c:pt>
                <c:pt idx="3291">
                  <c:v>42989</c:v>
                </c:pt>
                <c:pt idx="3292">
                  <c:v>42990</c:v>
                </c:pt>
                <c:pt idx="3293">
                  <c:v>42991</c:v>
                </c:pt>
                <c:pt idx="3294">
                  <c:v>42992</c:v>
                </c:pt>
                <c:pt idx="3295">
                  <c:v>42993</c:v>
                </c:pt>
                <c:pt idx="3296">
                  <c:v>42996</c:v>
                </c:pt>
                <c:pt idx="3297">
                  <c:v>42997</c:v>
                </c:pt>
                <c:pt idx="3298">
                  <c:v>42998</c:v>
                </c:pt>
                <c:pt idx="3299">
                  <c:v>42999</c:v>
                </c:pt>
                <c:pt idx="3300">
                  <c:v>43000</c:v>
                </c:pt>
                <c:pt idx="3301">
                  <c:v>43003</c:v>
                </c:pt>
                <c:pt idx="3302">
                  <c:v>43004</c:v>
                </c:pt>
                <c:pt idx="3303">
                  <c:v>43005</c:v>
                </c:pt>
                <c:pt idx="3304">
                  <c:v>43006</c:v>
                </c:pt>
                <c:pt idx="3305">
                  <c:v>43007</c:v>
                </c:pt>
                <c:pt idx="3306">
                  <c:v>43010</c:v>
                </c:pt>
                <c:pt idx="3307">
                  <c:v>43011</c:v>
                </c:pt>
                <c:pt idx="3308">
                  <c:v>43012</c:v>
                </c:pt>
                <c:pt idx="3309">
                  <c:v>43013</c:v>
                </c:pt>
                <c:pt idx="3310">
                  <c:v>43014</c:v>
                </c:pt>
                <c:pt idx="3311">
                  <c:v>43017</c:v>
                </c:pt>
                <c:pt idx="3312">
                  <c:v>43018</c:v>
                </c:pt>
                <c:pt idx="3313">
                  <c:v>43019</c:v>
                </c:pt>
                <c:pt idx="3314">
                  <c:v>43020</c:v>
                </c:pt>
                <c:pt idx="3315">
                  <c:v>43021</c:v>
                </c:pt>
                <c:pt idx="3316">
                  <c:v>43024</c:v>
                </c:pt>
                <c:pt idx="3317">
                  <c:v>43025</c:v>
                </c:pt>
                <c:pt idx="3318">
                  <c:v>43026</c:v>
                </c:pt>
                <c:pt idx="3319">
                  <c:v>43027</c:v>
                </c:pt>
                <c:pt idx="3320">
                  <c:v>43028</c:v>
                </c:pt>
                <c:pt idx="3321">
                  <c:v>43031</c:v>
                </c:pt>
                <c:pt idx="3322">
                  <c:v>43032</c:v>
                </c:pt>
                <c:pt idx="3323">
                  <c:v>43033</c:v>
                </c:pt>
                <c:pt idx="3324">
                  <c:v>43034</c:v>
                </c:pt>
                <c:pt idx="3325">
                  <c:v>43035</c:v>
                </c:pt>
                <c:pt idx="3326">
                  <c:v>43038</c:v>
                </c:pt>
                <c:pt idx="3327">
                  <c:v>43039</c:v>
                </c:pt>
                <c:pt idx="3328">
                  <c:v>43040</c:v>
                </c:pt>
                <c:pt idx="3329">
                  <c:v>43041</c:v>
                </c:pt>
                <c:pt idx="3330">
                  <c:v>43042</c:v>
                </c:pt>
                <c:pt idx="3331">
                  <c:v>43045</c:v>
                </c:pt>
                <c:pt idx="3332">
                  <c:v>43046</c:v>
                </c:pt>
                <c:pt idx="3333">
                  <c:v>43047</c:v>
                </c:pt>
                <c:pt idx="3334">
                  <c:v>43048</c:v>
                </c:pt>
                <c:pt idx="3335">
                  <c:v>43049</c:v>
                </c:pt>
                <c:pt idx="3336">
                  <c:v>43052</c:v>
                </c:pt>
                <c:pt idx="3337">
                  <c:v>43053</c:v>
                </c:pt>
                <c:pt idx="3338">
                  <c:v>43054</c:v>
                </c:pt>
                <c:pt idx="3339">
                  <c:v>43055</c:v>
                </c:pt>
                <c:pt idx="3340">
                  <c:v>43056</c:v>
                </c:pt>
                <c:pt idx="3341">
                  <c:v>43059</c:v>
                </c:pt>
                <c:pt idx="3342">
                  <c:v>43060</c:v>
                </c:pt>
                <c:pt idx="3343">
                  <c:v>43061</c:v>
                </c:pt>
                <c:pt idx="3344">
                  <c:v>43063</c:v>
                </c:pt>
                <c:pt idx="3345">
                  <c:v>43066</c:v>
                </c:pt>
                <c:pt idx="3346">
                  <c:v>43067</c:v>
                </c:pt>
                <c:pt idx="3347">
                  <c:v>43068</c:v>
                </c:pt>
                <c:pt idx="3348">
                  <c:v>43069</c:v>
                </c:pt>
                <c:pt idx="3349">
                  <c:v>43070</c:v>
                </c:pt>
                <c:pt idx="3350">
                  <c:v>43073</c:v>
                </c:pt>
                <c:pt idx="3351">
                  <c:v>43074</c:v>
                </c:pt>
                <c:pt idx="3352">
                  <c:v>43075</c:v>
                </c:pt>
                <c:pt idx="3353">
                  <c:v>43076</c:v>
                </c:pt>
                <c:pt idx="3354">
                  <c:v>43077</c:v>
                </c:pt>
                <c:pt idx="3355">
                  <c:v>43080</c:v>
                </c:pt>
                <c:pt idx="3356">
                  <c:v>43081</c:v>
                </c:pt>
                <c:pt idx="3357">
                  <c:v>43082</c:v>
                </c:pt>
                <c:pt idx="3358">
                  <c:v>43083</c:v>
                </c:pt>
                <c:pt idx="3359">
                  <c:v>43084</c:v>
                </c:pt>
                <c:pt idx="3360">
                  <c:v>43087</c:v>
                </c:pt>
                <c:pt idx="3361">
                  <c:v>43088</c:v>
                </c:pt>
                <c:pt idx="3362">
                  <c:v>43089</c:v>
                </c:pt>
                <c:pt idx="3363">
                  <c:v>43090</c:v>
                </c:pt>
                <c:pt idx="3364">
                  <c:v>43091</c:v>
                </c:pt>
                <c:pt idx="3365">
                  <c:v>43095</c:v>
                </c:pt>
                <c:pt idx="3366">
                  <c:v>43096</c:v>
                </c:pt>
                <c:pt idx="3367">
                  <c:v>43097</c:v>
                </c:pt>
                <c:pt idx="3368">
                  <c:v>43098</c:v>
                </c:pt>
                <c:pt idx="3369">
                  <c:v>43102</c:v>
                </c:pt>
                <c:pt idx="3370">
                  <c:v>43103</c:v>
                </c:pt>
                <c:pt idx="3371">
                  <c:v>43104</c:v>
                </c:pt>
                <c:pt idx="3372">
                  <c:v>43105</c:v>
                </c:pt>
                <c:pt idx="3373">
                  <c:v>43108</c:v>
                </c:pt>
                <c:pt idx="3374">
                  <c:v>43109</c:v>
                </c:pt>
                <c:pt idx="3375">
                  <c:v>43110</c:v>
                </c:pt>
                <c:pt idx="3376">
                  <c:v>43111</c:v>
                </c:pt>
                <c:pt idx="3377">
                  <c:v>43112</c:v>
                </c:pt>
                <c:pt idx="3378">
                  <c:v>43116</c:v>
                </c:pt>
                <c:pt idx="3379">
                  <c:v>43117</c:v>
                </c:pt>
                <c:pt idx="3380">
                  <c:v>43118</c:v>
                </c:pt>
                <c:pt idx="3381">
                  <c:v>43119</c:v>
                </c:pt>
                <c:pt idx="3382">
                  <c:v>43122</c:v>
                </c:pt>
                <c:pt idx="3383">
                  <c:v>43123</c:v>
                </c:pt>
                <c:pt idx="3384">
                  <c:v>43124</c:v>
                </c:pt>
                <c:pt idx="3385">
                  <c:v>43125</c:v>
                </c:pt>
                <c:pt idx="3386">
                  <c:v>43126</c:v>
                </c:pt>
                <c:pt idx="3387">
                  <c:v>43129</c:v>
                </c:pt>
                <c:pt idx="3388">
                  <c:v>43130</c:v>
                </c:pt>
                <c:pt idx="3389">
                  <c:v>43131</c:v>
                </c:pt>
                <c:pt idx="3390">
                  <c:v>43132</c:v>
                </c:pt>
                <c:pt idx="3391">
                  <c:v>43133</c:v>
                </c:pt>
                <c:pt idx="3392">
                  <c:v>43136</c:v>
                </c:pt>
                <c:pt idx="3393">
                  <c:v>43137</c:v>
                </c:pt>
                <c:pt idx="3394">
                  <c:v>43138</c:v>
                </c:pt>
                <c:pt idx="3395">
                  <c:v>43139</c:v>
                </c:pt>
                <c:pt idx="3396">
                  <c:v>43140</c:v>
                </c:pt>
                <c:pt idx="3397">
                  <c:v>43143</c:v>
                </c:pt>
                <c:pt idx="3398">
                  <c:v>43144</c:v>
                </c:pt>
                <c:pt idx="3399">
                  <c:v>43145</c:v>
                </c:pt>
                <c:pt idx="3400">
                  <c:v>43146</c:v>
                </c:pt>
                <c:pt idx="3401">
                  <c:v>43147</c:v>
                </c:pt>
                <c:pt idx="3402">
                  <c:v>43151</c:v>
                </c:pt>
                <c:pt idx="3403">
                  <c:v>43152</c:v>
                </c:pt>
                <c:pt idx="3404">
                  <c:v>43153</c:v>
                </c:pt>
                <c:pt idx="3405">
                  <c:v>43154</c:v>
                </c:pt>
                <c:pt idx="3406">
                  <c:v>43157</c:v>
                </c:pt>
                <c:pt idx="3407">
                  <c:v>43158</c:v>
                </c:pt>
                <c:pt idx="3408">
                  <c:v>43159</c:v>
                </c:pt>
                <c:pt idx="3409">
                  <c:v>43160</c:v>
                </c:pt>
                <c:pt idx="3410">
                  <c:v>43161</c:v>
                </c:pt>
                <c:pt idx="3411">
                  <c:v>43164</c:v>
                </c:pt>
                <c:pt idx="3412">
                  <c:v>43165</c:v>
                </c:pt>
                <c:pt idx="3413">
                  <c:v>43166</c:v>
                </c:pt>
                <c:pt idx="3414">
                  <c:v>43167</c:v>
                </c:pt>
                <c:pt idx="3415">
                  <c:v>43168</c:v>
                </c:pt>
                <c:pt idx="3416">
                  <c:v>43171</c:v>
                </c:pt>
                <c:pt idx="3417">
                  <c:v>43172</c:v>
                </c:pt>
                <c:pt idx="3418">
                  <c:v>43173</c:v>
                </c:pt>
                <c:pt idx="3419">
                  <c:v>43174</c:v>
                </c:pt>
                <c:pt idx="3420">
                  <c:v>43175</c:v>
                </c:pt>
                <c:pt idx="3421">
                  <c:v>43178</c:v>
                </c:pt>
                <c:pt idx="3422">
                  <c:v>43179</c:v>
                </c:pt>
                <c:pt idx="3423">
                  <c:v>43180</c:v>
                </c:pt>
                <c:pt idx="3424">
                  <c:v>43181</c:v>
                </c:pt>
                <c:pt idx="3425">
                  <c:v>43182</c:v>
                </c:pt>
                <c:pt idx="3426">
                  <c:v>43185</c:v>
                </c:pt>
                <c:pt idx="3427">
                  <c:v>43186</c:v>
                </c:pt>
                <c:pt idx="3428">
                  <c:v>43187</c:v>
                </c:pt>
                <c:pt idx="3429">
                  <c:v>43188</c:v>
                </c:pt>
                <c:pt idx="3430">
                  <c:v>43192</c:v>
                </c:pt>
                <c:pt idx="3431">
                  <c:v>43193</c:v>
                </c:pt>
                <c:pt idx="3432">
                  <c:v>43194</c:v>
                </c:pt>
                <c:pt idx="3433">
                  <c:v>43195</c:v>
                </c:pt>
                <c:pt idx="3434">
                  <c:v>43196</c:v>
                </c:pt>
                <c:pt idx="3435">
                  <c:v>43199</c:v>
                </c:pt>
                <c:pt idx="3436">
                  <c:v>43200</c:v>
                </c:pt>
                <c:pt idx="3437">
                  <c:v>43201</c:v>
                </c:pt>
                <c:pt idx="3438">
                  <c:v>43202</c:v>
                </c:pt>
                <c:pt idx="3439">
                  <c:v>43203</c:v>
                </c:pt>
                <c:pt idx="3440">
                  <c:v>43206</c:v>
                </c:pt>
                <c:pt idx="3441">
                  <c:v>43207</c:v>
                </c:pt>
                <c:pt idx="3442">
                  <c:v>43208</c:v>
                </c:pt>
                <c:pt idx="3443">
                  <c:v>43209</c:v>
                </c:pt>
                <c:pt idx="3444">
                  <c:v>43210</c:v>
                </c:pt>
                <c:pt idx="3445">
                  <c:v>43213</c:v>
                </c:pt>
                <c:pt idx="3446">
                  <c:v>43214</c:v>
                </c:pt>
                <c:pt idx="3447">
                  <c:v>43215</c:v>
                </c:pt>
                <c:pt idx="3448">
                  <c:v>43216</c:v>
                </c:pt>
                <c:pt idx="3449">
                  <c:v>43217</c:v>
                </c:pt>
                <c:pt idx="3450">
                  <c:v>43220</c:v>
                </c:pt>
                <c:pt idx="3451">
                  <c:v>43221</c:v>
                </c:pt>
                <c:pt idx="3452">
                  <c:v>43222</c:v>
                </c:pt>
                <c:pt idx="3453">
                  <c:v>43223</c:v>
                </c:pt>
                <c:pt idx="3454">
                  <c:v>43224</c:v>
                </c:pt>
                <c:pt idx="3455">
                  <c:v>43227</c:v>
                </c:pt>
                <c:pt idx="3456">
                  <c:v>43228</c:v>
                </c:pt>
                <c:pt idx="3457">
                  <c:v>43229</c:v>
                </c:pt>
                <c:pt idx="3458">
                  <c:v>43230</c:v>
                </c:pt>
                <c:pt idx="3459">
                  <c:v>43231</c:v>
                </c:pt>
                <c:pt idx="3460">
                  <c:v>43234</c:v>
                </c:pt>
                <c:pt idx="3461">
                  <c:v>43235</c:v>
                </c:pt>
                <c:pt idx="3462">
                  <c:v>43236</c:v>
                </c:pt>
                <c:pt idx="3463">
                  <c:v>43237</c:v>
                </c:pt>
                <c:pt idx="3464">
                  <c:v>43238</c:v>
                </c:pt>
                <c:pt idx="3465">
                  <c:v>43241</c:v>
                </c:pt>
                <c:pt idx="3466">
                  <c:v>43242</c:v>
                </c:pt>
                <c:pt idx="3467">
                  <c:v>43243</c:v>
                </c:pt>
                <c:pt idx="3468">
                  <c:v>43244</c:v>
                </c:pt>
                <c:pt idx="3469">
                  <c:v>43245</c:v>
                </c:pt>
                <c:pt idx="3470">
                  <c:v>43249</c:v>
                </c:pt>
                <c:pt idx="3471">
                  <c:v>43250</c:v>
                </c:pt>
                <c:pt idx="3472">
                  <c:v>43251</c:v>
                </c:pt>
                <c:pt idx="3473">
                  <c:v>43252</c:v>
                </c:pt>
                <c:pt idx="3474">
                  <c:v>43255</c:v>
                </c:pt>
                <c:pt idx="3475">
                  <c:v>43256</c:v>
                </c:pt>
                <c:pt idx="3476">
                  <c:v>43257</c:v>
                </c:pt>
                <c:pt idx="3477">
                  <c:v>43258</c:v>
                </c:pt>
                <c:pt idx="3478">
                  <c:v>43259</c:v>
                </c:pt>
                <c:pt idx="3479">
                  <c:v>43262</c:v>
                </c:pt>
                <c:pt idx="3480">
                  <c:v>43263</c:v>
                </c:pt>
                <c:pt idx="3481">
                  <c:v>43264</c:v>
                </c:pt>
                <c:pt idx="3482">
                  <c:v>43265</c:v>
                </c:pt>
                <c:pt idx="3483">
                  <c:v>43266</c:v>
                </c:pt>
                <c:pt idx="3484">
                  <c:v>43269</c:v>
                </c:pt>
                <c:pt idx="3485">
                  <c:v>43270</c:v>
                </c:pt>
                <c:pt idx="3486">
                  <c:v>43271</c:v>
                </c:pt>
                <c:pt idx="3487">
                  <c:v>43272</c:v>
                </c:pt>
                <c:pt idx="3488">
                  <c:v>43273</c:v>
                </c:pt>
                <c:pt idx="3489">
                  <c:v>43276</c:v>
                </c:pt>
                <c:pt idx="3490">
                  <c:v>43277</c:v>
                </c:pt>
                <c:pt idx="3491">
                  <c:v>43278</c:v>
                </c:pt>
                <c:pt idx="3492">
                  <c:v>43279</c:v>
                </c:pt>
                <c:pt idx="3493">
                  <c:v>43280</c:v>
                </c:pt>
                <c:pt idx="3494">
                  <c:v>43283</c:v>
                </c:pt>
                <c:pt idx="3495">
                  <c:v>43284</c:v>
                </c:pt>
                <c:pt idx="3496">
                  <c:v>43286</c:v>
                </c:pt>
                <c:pt idx="3497">
                  <c:v>43287</c:v>
                </c:pt>
                <c:pt idx="3498">
                  <c:v>43290</c:v>
                </c:pt>
                <c:pt idx="3499">
                  <c:v>43291</c:v>
                </c:pt>
                <c:pt idx="3500">
                  <c:v>43292</c:v>
                </c:pt>
                <c:pt idx="3501">
                  <c:v>43293</c:v>
                </c:pt>
                <c:pt idx="3502">
                  <c:v>43294</c:v>
                </c:pt>
                <c:pt idx="3503">
                  <c:v>43297</c:v>
                </c:pt>
                <c:pt idx="3504">
                  <c:v>43298</c:v>
                </c:pt>
                <c:pt idx="3505">
                  <c:v>43299</c:v>
                </c:pt>
                <c:pt idx="3506">
                  <c:v>43300</c:v>
                </c:pt>
                <c:pt idx="3507">
                  <c:v>43301</c:v>
                </c:pt>
                <c:pt idx="3508">
                  <c:v>43304</c:v>
                </c:pt>
                <c:pt idx="3509">
                  <c:v>43305</c:v>
                </c:pt>
                <c:pt idx="3510">
                  <c:v>43306</c:v>
                </c:pt>
                <c:pt idx="3511">
                  <c:v>43307</c:v>
                </c:pt>
                <c:pt idx="3512">
                  <c:v>43308</c:v>
                </c:pt>
                <c:pt idx="3513">
                  <c:v>43311</c:v>
                </c:pt>
                <c:pt idx="3514">
                  <c:v>43312</c:v>
                </c:pt>
                <c:pt idx="3515">
                  <c:v>43313</c:v>
                </c:pt>
                <c:pt idx="3516">
                  <c:v>43314</c:v>
                </c:pt>
                <c:pt idx="3517">
                  <c:v>43315</c:v>
                </c:pt>
                <c:pt idx="3518">
                  <c:v>43318</c:v>
                </c:pt>
                <c:pt idx="3519">
                  <c:v>43319</c:v>
                </c:pt>
                <c:pt idx="3520">
                  <c:v>43320</c:v>
                </c:pt>
                <c:pt idx="3521">
                  <c:v>43321</c:v>
                </c:pt>
                <c:pt idx="3522">
                  <c:v>43322</c:v>
                </c:pt>
                <c:pt idx="3523">
                  <c:v>43325</c:v>
                </c:pt>
                <c:pt idx="3524">
                  <c:v>43326</c:v>
                </c:pt>
                <c:pt idx="3525">
                  <c:v>43327</c:v>
                </c:pt>
                <c:pt idx="3526">
                  <c:v>43328</c:v>
                </c:pt>
                <c:pt idx="3527">
                  <c:v>43329</c:v>
                </c:pt>
                <c:pt idx="3528">
                  <c:v>43332</c:v>
                </c:pt>
                <c:pt idx="3529">
                  <c:v>43333</c:v>
                </c:pt>
                <c:pt idx="3530">
                  <c:v>43334</c:v>
                </c:pt>
                <c:pt idx="3531">
                  <c:v>43335</c:v>
                </c:pt>
                <c:pt idx="3532">
                  <c:v>43336</c:v>
                </c:pt>
                <c:pt idx="3533">
                  <c:v>43339</c:v>
                </c:pt>
                <c:pt idx="3534">
                  <c:v>43340</c:v>
                </c:pt>
                <c:pt idx="3535">
                  <c:v>43341</c:v>
                </c:pt>
                <c:pt idx="3536">
                  <c:v>43342</c:v>
                </c:pt>
                <c:pt idx="3537">
                  <c:v>43343</c:v>
                </c:pt>
                <c:pt idx="3538">
                  <c:v>43347</c:v>
                </c:pt>
                <c:pt idx="3539">
                  <c:v>43348</c:v>
                </c:pt>
                <c:pt idx="3540">
                  <c:v>43349</c:v>
                </c:pt>
                <c:pt idx="3541">
                  <c:v>43350</c:v>
                </c:pt>
                <c:pt idx="3542">
                  <c:v>43353</c:v>
                </c:pt>
                <c:pt idx="3543">
                  <c:v>43354</c:v>
                </c:pt>
                <c:pt idx="3544">
                  <c:v>43355</c:v>
                </c:pt>
                <c:pt idx="3545">
                  <c:v>43356</c:v>
                </c:pt>
                <c:pt idx="3546">
                  <c:v>43357</c:v>
                </c:pt>
                <c:pt idx="3547">
                  <c:v>43360</c:v>
                </c:pt>
                <c:pt idx="3548">
                  <c:v>43361</c:v>
                </c:pt>
                <c:pt idx="3549">
                  <c:v>43362</c:v>
                </c:pt>
                <c:pt idx="3550">
                  <c:v>43363</c:v>
                </c:pt>
                <c:pt idx="3551">
                  <c:v>43364</c:v>
                </c:pt>
                <c:pt idx="3552">
                  <c:v>43367</c:v>
                </c:pt>
                <c:pt idx="3553">
                  <c:v>43368</c:v>
                </c:pt>
                <c:pt idx="3554">
                  <c:v>43369</c:v>
                </c:pt>
                <c:pt idx="3555">
                  <c:v>43370</c:v>
                </c:pt>
                <c:pt idx="3556">
                  <c:v>43371</c:v>
                </c:pt>
                <c:pt idx="3557">
                  <c:v>43374</c:v>
                </c:pt>
                <c:pt idx="3558">
                  <c:v>43375</c:v>
                </c:pt>
                <c:pt idx="3559">
                  <c:v>43376</c:v>
                </c:pt>
                <c:pt idx="3560">
                  <c:v>43377</c:v>
                </c:pt>
                <c:pt idx="3561">
                  <c:v>43378</c:v>
                </c:pt>
                <c:pt idx="3562">
                  <c:v>43381</c:v>
                </c:pt>
                <c:pt idx="3563">
                  <c:v>43382</c:v>
                </c:pt>
                <c:pt idx="3564">
                  <c:v>43383</c:v>
                </c:pt>
                <c:pt idx="3565">
                  <c:v>43384</c:v>
                </c:pt>
                <c:pt idx="3566">
                  <c:v>43385</c:v>
                </c:pt>
                <c:pt idx="3567">
                  <c:v>43388</c:v>
                </c:pt>
                <c:pt idx="3568">
                  <c:v>43389</c:v>
                </c:pt>
                <c:pt idx="3569">
                  <c:v>43390</c:v>
                </c:pt>
                <c:pt idx="3570">
                  <c:v>43391</c:v>
                </c:pt>
                <c:pt idx="3571">
                  <c:v>43392</c:v>
                </c:pt>
                <c:pt idx="3572">
                  <c:v>43395</c:v>
                </c:pt>
                <c:pt idx="3573">
                  <c:v>43396</c:v>
                </c:pt>
                <c:pt idx="3574">
                  <c:v>43397</c:v>
                </c:pt>
                <c:pt idx="3575">
                  <c:v>43398</c:v>
                </c:pt>
                <c:pt idx="3576">
                  <c:v>43399</c:v>
                </c:pt>
                <c:pt idx="3577">
                  <c:v>43402</c:v>
                </c:pt>
                <c:pt idx="3578">
                  <c:v>43403</c:v>
                </c:pt>
                <c:pt idx="3579">
                  <c:v>43404</c:v>
                </c:pt>
                <c:pt idx="3580">
                  <c:v>43405</c:v>
                </c:pt>
                <c:pt idx="3581">
                  <c:v>43406</c:v>
                </c:pt>
                <c:pt idx="3582">
                  <c:v>43409</c:v>
                </c:pt>
                <c:pt idx="3583">
                  <c:v>43410</c:v>
                </c:pt>
                <c:pt idx="3584">
                  <c:v>43411</c:v>
                </c:pt>
                <c:pt idx="3585">
                  <c:v>43412</c:v>
                </c:pt>
                <c:pt idx="3586">
                  <c:v>43413</c:v>
                </c:pt>
                <c:pt idx="3587">
                  <c:v>43416</c:v>
                </c:pt>
                <c:pt idx="3588">
                  <c:v>43417</c:v>
                </c:pt>
                <c:pt idx="3589">
                  <c:v>43418</c:v>
                </c:pt>
                <c:pt idx="3590">
                  <c:v>43419</c:v>
                </c:pt>
                <c:pt idx="3591">
                  <c:v>43420</c:v>
                </c:pt>
                <c:pt idx="3592">
                  <c:v>43423</c:v>
                </c:pt>
                <c:pt idx="3593">
                  <c:v>43424</c:v>
                </c:pt>
                <c:pt idx="3594">
                  <c:v>43425</c:v>
                </c:pt>
                <c:pt idx="3595">
                  <c:v>43427</c:v>
                </c:pt>
                <c:pt idx="3596">
                  <c:v>43430</c:v>
                </c:pt>
                <c:pt idx="3597">
                  <c:v>43431</c:v>
                </c:pt>
                <c:pt idx="3598">
                  <c:v>43432</c:v>
                </c:pt>
                <c:pt idx="3599">
                  <c:v>43433</c:v>
                </c:pt>
                <c:pt idx="3600">
                  <c:v>43434</c:v>
                </c:pt>
                <c:pt idx="3601">
                  <c:v>43437</c:v>
                </c:pt>
                <c:pt idx="3602">
                  <c:v>43438</c:v>
                </c:pt>
                <c:pt idx="3603">
                  <c:v>43440</c:v>
                </c:pt>
                <c:pt idx="3604">
                  <c:v>43441</c:v>
                </c:pt>
                <c:pt idx="3605">
                  <c:v>43444</c:v>
                </c:pt>
                <c:pt idx="3606">
                  <c:v>43445</c:v>
                </c:pt>
                <c:pt idx="3607">
                  <c:v>43446</c:v>
                </c:pt>
                <c:pt idx="3608">
                  <c:v>43447</c:v>
                </c:pt>
                <c:pt idx="3609">
                  <c:v>43448</c:v>
                </c:pt>
                <c:pt idx="3610">
                  <c:v>43451</c:v>
                </c:pt>
                <c:pt idx="3611">
                  <c:v>43452</c:v>
                </c:pt>
                <c:pt idx="3612">
                  <c:v>43453</c:v>
                </c:pt>
                <c:pt idx="3613">
                  <c:v>43454</c:v>
                </c:pt>
                <c:pt idx="3614">
                  <c:v>43455</c:v>
                </c:pt>
                <c:pt idx="3615">
                  <c:v>43458</c:v>
                </c:pt>
                <c:pt idx="3616">
                  <c:v>43460</c:v>
                </c:pt>
                <c:pt idx="3617">
                  <c:v>43461</c:v>
                </c:pt>
                <c:pt idx="3618">
                  <c:v>43462</c:v>
                </c:pt>
                <c:pt idx="3619">
                  <c:v>43465</c:v>
                </c:pt>
                <c:pt idx="3620">
                  <c:v>43467</c:v>
                </c:pt>
                <c:pt idx="3621">
                  <c:v>43468</c:v>
                </c:pt>
                <c:pt idx="3622">
                  <c:v>43469</c:v>
                </c:pt>
                <c:pt idx="3623">
                  <c:v>43472</c:v>
                </c:pt>
                <c:pt idx="3624">
                  <c:v>43473</c:v>
                </c:pt>
                <c:pt idx="3625">
                  <c:v>43474</c:v>
                </c:pt>
                <c:pt idx="3626">
                  <c:v>43475</c:v>
                </c:pt>
                <c:pt idx="3627">
                  <c:v>43476</c:v>
                </c:pt>
                <c:pt idx="3628">
                  <c:v>43479</c:v>
                </c:pt>
                <c:pt idx="3629">
                  <c:v>43480</c:v>
                </c:pt>
                <c:pt idx="3630">
                  <c:v>43481</c:v>
                </c:pt>
                <c:pt idx="3631">
                  <c:v>43482</c:v>
                </c:pt>
                <c:pt idx="3632">
                  <c:v>43483</c:v>
                </c:pt>
                <c:pt idx="3633">
                  <c:v>43487</c:v>
                </c:pt>
                <c:pt idx="3634">
                  <c:v>43488</c:v>
                </c:pt>
                <c:pt idx="3635">
                  <c:v>43489</c:v>
                </c:pt>
                <c:pt idx="3636">
                  <c:v>43490</c:v>
                </c:pt>
                <c:pt idx="3637">
                  <c:v>43493</c:v>
                </c:pt>
                <c:pt idx="3638">
                  <c:v>43494</c:v>
                </c:pt>
                <c:pt idx="3639">
                  <c:v>43495</c:v>
                </c:pt>
                <c:pt idx="3640">
                  <c:v>43496</c:v>
                </c:pt>
                <c:pt idx="3641">
                  <c:v>43497</c:v>
                </c:pt>
                <c:pt idx="3642">
                  <c:v>43500</c:v>
                </c:pt>
                <c:pt idx="3643">
                  <c:v>43501</c:v>
                </c:pt>
                <c:pt idx="3644">
                  <c:v>43502</c:v>
                </c:pt>
                <c:pt idx="3645">
                  <c:v>43503</c:v>
                </c:pt>
                <c:pt idx="3646">
                  <c:v>43504</c:v>
                </c:pt>
                <c:pt idx="3647">
                  <c:v>43507</c:v>
                </c:pt>
                <c:pt idx="3648">
                  <c:v>43508</c:v>
                </c:pt>
                <c:pt idx="3649">
                  <c:v>43509</c:v>
                </c:pt>
                <c:pt idx="3650">
                  <c:v>43510</c:v>
                </c:pt>
                <c:pt idx="3651">
                  <c:v>43511</c:v>
                </c:pt>
                <c:pt idx="3652">
                  <c:v>43515</c:v>
                </c:pt>
                <c:pt idx="3653">
                  <c:v>43516</c:v>
                </c:pt>
                <c:pt idx="3654">
                  <c:v>43517</c:v>
                </c:pt>
                <c:pt idx="3655">
                  <c:v>43518</c:v>
                </c:pt>
                <c:pt idx="3656">
                  <c:v>43521</c:v>
                </c:pt>
                <c:pt idx="3657">
                  <c:v>43522</c:v>
                </c:pt>
                <c:pt idx="3658">
                  <c:v>43523</c:v>
                </c:pt>
                <c:pt idx="3659">
                  <c:v>43524</c:v>
                </c:pt>
                <c:pt idx="3660">
                  <c:v>43525</c:v>
                </c:pt>
                <c:pt idx="3661">
                  <c:v>43528</c:v>
                </c:pt>
                <c:pt idx="3662">
                  <c:v>43529</c:v>
                </c:pt>
                <c:pt idx="3663">
                  <c:v>43530</c:v>
                </c:pt>
                <c:pt idx="3664">
                  <c:v>43531</c:v>
                </c:pt>
                <c:pt idx="3665">
                  <c:v>43532</c:v>
                </c:pt>
                <c:pt idx="3666">
                  <c:v>43535</c:v>
                </c:pt>
                <c:pt idx="3667">
                  <c:v>43536</c:v>
                </c:pt>
                <c:pt idx="3668">
                  <c:v>43537</c:v>
                </c:pt>
                <c:pt idx="3669">
                  <c:v>43538</c:v>
                </c:pt>
                <c:pt idx="3670">
                  <c:v>43539</c:v>
                </c:pt>
                <c:pt idx="3671">
                  <c:v>43542</c:v>
                </c:pt>
                <c:pt idx="3672">
                  <c:v>43543</c:v>
                </c:pt>
                <c:pt idx="3673">
                  <c:v>43544</c:v>
                </c:pt>
                <c:pt idx="3674">
                  <c:v>43545</c:v>
                </c:pt>
                <c:pt idx="3675">
                  <c:v>43546</c:v>
                </c:pt>
                <c:pt idx="3676">
                  <c:v>43549</c:v>
                </c:pt>
                <c:pt idx="3677">
                  <c:v>43550</c:v>
                </c:pt>
                <c:pt idx="3678">
                  <c:v>43551</c:v>
                </c:pt>
                <c:pt idx="3679">
                  <c:v>43552</c:v>
                </c:pt>
                <c:pt idx="3680">
                  <c:v>43553</c:v>
                </c:pt>
                <c:pt idx="3681">
                  <c:v>43556</c:v>
                </c:pt>
                <c:pt idx="3682">
                  <c:v>43557</c:v>
                </c:pt>
                <c:pt idx="3683">
                  <c:v>43558</c:v>
                </c:pt>
                <c:pt idx="3684">
                  <c:v>43559</c:v>
                </c:pt>
                <c:pt idx="3685">
                  <c:v>43560</c:v>
                </c:pt>
                <c:pt idx="3686">
                  <c:v>43563</c:v>
                </c:pt>
                <c:pt idx="3687">
                  <c:v>43564</c:v>
                </c:pt>
                <c:pt idx="3688">
                  <c:v>43565</c:v>
                </c:pt>
                <c:pt idx="3689">
                  <c:v>43566</c:v>
                </c:pt>
                <c:pt idx="3690">
                  <c:v>43567</c:v>
                </c:pt>
                <c:pt idx="3691">
                  <c:v>43570</c:v>
                </c:pt>
                <c:pt idx="3692">
                  <c:v>43571</c:v>
                </c:pt>
                <c:pt idx="3693">
                  <c:v>43572</c:v>
                </c:pt>
                <c:pt idx="3694">
                  <c:v>43573</c:v>
                </c:pt>
                <c:pt idx="3695">
                  <c:v>43577</c:v>
                </c:pt>
                <c:pt idx="3696">
                  <c:v>43578</c:v>
                </c:pt>
                <c:pt idx="3697">
                  <c:v>43579</c:v>
                </c:pt>
                <c:pt idx="3698">
                  <c:v>43580</c:v>
                </c:pt>
                <c:pt idx="3699">
                  <c:v>43581</c:v>
                </c:pt>
                <c:pt idx="3700">
                  <c:v>43584</c:v>
                </c:pt>
                <c:pt idx="3701">
                  <c:v>43585</c:v>
                </c:pt>
                <c:pt idx="3702">
                  <c:v>43586</c:v>
                </c:pt>
                <c:pt idx="3703">
                  <c:v>43587</c:v>
                </c:pt>
                <c:pt idx="3704">
                  <c:v>43588</c:v>
                </c:pt>
                <c:pt idx="3705">
                  <c:v>43591</c:v>
                </c:pt>
                <c:pt idx="3706">
                  <c:v>43592</c:v>
                </c:pt>
                <c:pt idx="3707">
                  <c:v>43593</c:v>
                </c:pt>
                <c:pt idx="3708">
                  <c:v>43594</c:v>
                </c:pt>
                <c:pt idx="3709">
                  <c:v>43595</c:v>
                </c:pt>
                <c:pt idx="3710">
                  <c:v>43598</c:v>
                </c:pt>
                <c:pt idx="3711">
                  <c:v>43599</c:v>
                </c:pt>
                <c:pt idx="3712">
                  <c:v>43600</c:v>
                </c:pt>
                <c:pt idx="3713">
                  <c:v>43601</c:v>
                </c:pt>
                <c:pt idx="3714">
                  <c:v>43602</c:v>
                </c:pt>
                <c:pt idx="3715">
                  <c:v>43605</c:v>
                </c:pt>
                <c:pt idx="3716">
                  <c:v>43606</c:v>
                </c:pt>
                <c:pt idx="3717">
                  <c:v>43607</c:v>
                </c:pt>
                <c:pt idx="3718">
                  <c:v>43608</c:v>
                </c:pt>
                <c:pt idx="3719">
                  <c:v>43609</c:v>
                </c:pt>
                <c:pt idx="3720">
                  <c:v>43613</c:v>
                </c:pt>
                <c:pt idx="3721">
                  <c:v>43614</c:v>
                </c:pt>
                <c:pt idx="3722">
                  <c:v>43615</c:v>
                </c:pt>
                <c:pt idx="3723">
                  <c:v>43616</c:v>
                </c:pt>
                <c:pt idx="3724">
                  <c:v>43619</c:v>
                </c:pt>
                <c:pt idx="3725">
                  <c:v>43620</c:v>
                </c:pt>
                <c:pt idx="3726">
                  <c:v>43621</c:v>
                </c:pt>
                <c:pt idx="3727">
                  <c:v>43622</c:v>
                </c:pt>
                <c:pt idx="3728">
                  <c:v>43623</c:v>
                </c:pt>
                <c:pt idx="3729">
                  <c:v>43626</c:v>
                </c:pt>
                <c:pt idx="3730">
                  <c:v>43627</c:v>
                </c:pt>
                <c:pt idx="3731">
                  <c:v>43628</c:v>
                </c:pt>
                <c:pt idx="3732">
                  <c:v>43629</c:v>
                </c:pt>
                <c:pt idx="3733">
                  <c:v>43630</c:v>
                </c:pt>
                <c:pt idx="3734">
                  <c:v>43633</c:v>
                </c:pt>
                <c:pt idx="3735">
                  <c:v>43634</c:v>
                </c:pt>
                <c:pt idx="3736">
                  <c:v>43635</c:v>
                </c:pt>
                <c:pt idx="3737">
                  <c:v>43636</c:v>
                </c:pt>
                <c:pt idx="3738">
                  <c:v>43637</c:v>
                </c:pt>
                <c:pt idx="3739">
                  <c:v>43640</c:v>
                </c:pt>
                <c:pt idx="3740">
                  <c:v>43641</c:v>
                </c:pt>
                <c:pt idx="3741">
                  <c:v>43642</c:v>
                </c:pt>
                <c:pt idx="3742">
                  <c:v>43643</c:v>
                </c:pt>
                <c:pt idx="3743">
                  <c:v>43644</c:v>
                </c:pt>
                <c:pt idx="3744">
                  <c:v>43647</c:v>
                </c:pt>
                <c:pt idx="3745">
                  <c:v>43648</c:v>
                </c:pt>
                <c:pt idx="3746">
                  <c:v>43649</c:v>
                </c:pt>
                <c:pt idx="3747">
                  <c:v>43651</c:v>
                </c:pt>
                <c:pt idx="3748">
                  <c:v>43654</c:v>
                </c:pt>
                <c:pt idx="3749">
                  <c:v>43655</c:v>
                </c:pt>
                <c:pt idx="3750">
                  <c:v>43656</c:v>
                </c:pt>
                <c:pt idx="3751">
                  <c:v>43657</c:v>
                </c:pt>
                <c:pt idx="3752">
                  <c:v>43658</c:v>
                </c:pt>
                <c:pt idx="3753">
                  <c:v>43661</c:v>
                </c:pt>
                <c:pt idx="3754">
                  <c:v>43662</c:v>
                </c:pt>
                <c:pt idx="3755">
                  <c:v>43663</c:v>
                </c:pt>
                <c:pt idx="3756">
                  <c:v>43664</c:v>
                </c:pt>
                <c:pt idx="3757">
                  <c:v>43665</c:v>
                </c:pt>
                <c:pt idx="3758">
                  <c:v>43668</c:v>
                </c:pt>
                <c:pt idx="3759">
                  <c:v>43669</c:v>
                </c:pt>
                <c:pt idx="3760">
                  <c:v>43670</c:v>
                </c:pt>
                <c:pt idx="3761">
                  <c:v>43671</c:v>
                </c:pt>
                <c:pt idx="3762">
                  <c:v>43672</c:v>
                </c:pt>
                <c:pt idx="3763">
                  <c:v>43675</c:v>
                </c:pt>
                <c:pt idx="3764">
                  <c:v>43676</c:v>
                </c:pt>
                <c:pt idx="3765">
                  <c:v>43677</c:v>
                </c:pt>
                <c:pt idx="3766">
                  <c:v>43678</c:v>
                </c:pt>
                <c:pt idx="3767">
                  <c:v>43679</c:v>
                </c:pt>
                <c:pt idx="3768">
                  <c:v>43682</c:v>
                </c:pt>
                <c:pt idx="3769">
                  <c:v>43683</c:v>
                </c:pt>
                <c:pt idx="3770">
                  <c:v>43684</c:v>
                </c:pt>
                <c:pt idx="3771">
                  <c:v>43685</c:v>
                </c:pt>
                <c:pt idx="3772">
                  <c:v>43686</c:v>
                </c:pt>
                <c:pt idx="3773">
                  <c:v>43689</c:v>
                </c:pt>
                <c:pt idx="3774">
                  <c:v>43690</c:v>
                </c:pt>
                <c:pt idx="3775">
                  <c:v>43691</c:v>
                </c:pt>
                <c:pt idx="3776">
                  <c:v>43692</c:v>
                </c:pt>
                <c:pt idx="3777">
                  <c:v>43693</c:v>
                </c:pt>
                <c:pt idx="3778">
                  <c:v>43696</c:v>
                </c:pt>
                <c:pt idx="3779">
                  <c:v>43697</c:v>
                </c:pt>
                <c:pt idx="3780">
                  <c:v>43698</c:v>
                </c:pt>
                <c:pt idx="3781">
                  <c:v>43699</c:v>
                </c:pt>
                <c:pt idx="3782">
                  <c:v>43700</c:v>
                </c:pt>
                <c:pt idx="3783">
                  <c:v>43703</c:v>
                </c:pt>
                <c:pt idx="3784">
                  <c:v>43704</c:v>
                </c:pt>
                <c:pt idx="3785">
                  <c:v>43705</c:v>
                </c:pt>
                <c:pt idx="3786">
                  <c:v>43706</c:v>
                </c:pt>
                <c:pt idx="3787">
                  <c:v>43707</c:v>
                </c:pt>
                <c:pt idx="3788">
                  <c:v>43711</c:v>
                </c:pt>
                <c:pt idx="3789">
                  <c:v>43712</c:v>
                </c:pt>
                <c:pt idx="3790">
                  <c:v>43713</c:v>
                </c:pt>
                <c:pt idx="3791">
                  <c:v>43714</c:v>
                </c:pt>
                <c:pt idx="3792">
                  <c:v>43717</c:v>
                </c:pt>
                <c:pt idx="3793">
                  <c:v>43718</c:v>
                </c:pt>
                <c:pt idx="3794">
                  <c:v>43719</c:v>
                </c:pt>
                <c:pt idx="3795">
                  <c:v>43720</c:v>
                </c:pt>
                <c:pt idx="3796">
                  <c:v>43721</c:v>
                </c:pt>
                <c:pt idx="3797">
                  <c:v>43724</c:v>
                </c:pt>
                <c:pt idx="3798">
                  <c:v>43725</c:v>
                </c:pt>
                <c:pt idx="3799">
                  <c:v>43726</c:v>
                </c:pt>
                <c:pt idx="3800">
                  <c:v>43727</c:v>
                </c:pt>
                <c:pt idx="3801">
                  <c:v>43728</c:v>
                </c:pt>
                <c:pt idx="3802">
                  <c:v>43731</c:v>
                </c:pt>
                <c:pt idx="3803">
                  <c:v>43732</c:v>
                </c:pt>
                <c:pt idx="3804">
                  <c:v>43733</c:v>
                </c:pt>
                <c:pt idx="3805">
                  <c:v>43734</c:v>
                </c:pt>
                <c:pt idx="3806">
                  <c:v>43735</c:v>
                </c:pt>
                <c:pt idx="3807">
                  <c:v>43738</c:v>
                </c:pt>
                <c:pt idx="3808">
                  <c:v>43739</c:v>
                </c:pt>
                <c:pt idx="3809">
                  <c:v>43740</c:v>
                </c:pt>
                <c:pt idx="3810">
                  <c:v>43741</c:v>
                </c:pt>
                <c:pt idx="3811">
                  <c:v>43742</c:v>
                </c:pt>
                <c:pt idx="3812">
                  <c:v>43745</c:v>
                </c:pt>
                <c:pt idx="3813">
                  <c:v>43746</c:v>
                </c:pt>
                <c:pt idx="3814">
                  <c:v>43747</c:v>
                </c:pt>
                <c:pt idx="3815">
                  <c:v>43748</c:v>
                </c:pt>
                <c:pt idx="3816">
                  <c:v>43749</c:v>
                </c:pt>
                <c:pt idx="3817">
                  <c:v>43752</c:v>
                </c:pt>
                <c:pt idx="3818">
                  <c:v>43753</c:v>
                </c:pt>
                <c:pt idx="3819">
                  <c:v>43754</c:v>
                </c:pt>
                <c:pt idx="3820">
                  <c:v>43755</c:v>
                </c:pt>
                <c:pt idx="3821">
                  <c:v>43756</c:v>
                </c:pt>
                <c:pt idx="3822">
                  <c:v>43759</c:v>
                </c:pt>
                <c:pt idx="3823">
                  <c:v>43760</c:v>
                </c:pt>
                <c:pt idx="3824">
                  <c:v>43761</c:v>
                </c:pt>
                <c:pt idx="3825">
                  <c:v>43762</c:v>
                </c:pt>
                <c:pt idx="3826">
                  <c:v>43763</c:v>
                </c:pt>
                <c:pt idx="3827">
                  <c:v>43766</c:v>
                </c:pt>
                <c:pt idx="3828">
                  <c:v>43767</c:v>
                </c:pt>
                <c:pt idx="3829">
                  <c:v>43768</c:v>
                </c:pt>
                <c:pt idx="3830">
                  <c:v>43769</c:v>
                </c:pt>
                <c:pt idx="3831">
                  <c:v>43770</c:v>
                </c:pt>
                <c:pt idx="3832">
                  <c:v>43773</c:v>
                </c:pt>
                <c:pt idx="3833">
                  <c:v>43774</c:v>
                </c:pt>
                <c:pt idx="3834">
                  <c:v>43775</c:v>
                </c:pt>
                <c:pt idx="3835">
                  <c:v>43776</c:v>
                </c:pt>
                <c:pt idx="3836">
                  <c:v>43777</c:v>
                </c:pt>
                <c:pt idx="3837">
                  <c:v>43780</c:v>
                </c:pt>
                <c:pt idx="3838">
                  <c:v>43781</c:v>
                </c:pt>
                <c:pt idx="3839">
                  <c:v>43782</c:v>
                </c:pt>
                <c:pt idx="3840">
                  <c:v>43783</c:v>
                </c:pt>
                <c:pt idx="3841">
                  <c:v>43784</c:v>
                </c:pt>
                <c:pt idx="3842">
                  <c:v>43787</c:v>
                </c:pt>
                <c:pt idx="3843">
                  <c:v>43788</c:v>
                </c:pt>
                <c:pt idx="3844">
                  <c:v>43789</c:v>
                </c:pt>
                <c:pt idx="3845">
                  <c:v>43790</c:v>
                </c:pt>
                <c:pt idx="3846">
                  <c:v>43791</c:v>
                </c:pt>
                <c:pt idx="3847">
                  <c:v>43794</c:v>
                </c:pt>
                <c:pt idx="3848">
                  <c:v>43795</c:v>
                </c:pt>
                <c:pt idx="3849">
                  <c:v>43796</c:v>
                </c:pt>
                <c:pt idx="3850">
                  <c:v>43798</c:v>
                </c:pt>
                <c:pt idx="3851">
                  <c:v>43801</c:v>
                </c:pt>
                <c:pt idx="3852">
                  <c:v>43802</c:v>
                </c:pt>
                <c:pt idx="3853">
                  <c:v>43803</c:v>
                </c:pt>
                <c:pt idx="3854">
                  <c:v>43804</c:v>
                </c:pt>
                <c:pt idx="3855">
                  <c:v>43805</c:v>
                </c:pt>
                <c:pt idx="3856">
                  <c:v>43808</c:v>
                </c:pt>
                <c:pt idx="3857">
                  <c:v>43809</c:v>
                </c:pt>
                <c:pt idx="3858">
                  <c:v>43810</c:v>
                </c:pt>
                <c:pt idx="3859">
                  <c:v>43811</c:v>
                </c:pt>
                <c:pt idx="3860">
                  <c:v>43812</c:v>
                </c:pt>
                <c:pt idx="3861">
                  <c:v>43815</c:v>
                </c:pt>
                <c:pt idx="3862">
                  <c:v>43816</c:v>
                </c:pt>
                <c:pt idx="3863">
                  <c:v>43817</c:v>
                </c:pt>
                <c:pt idx="3864">
                  <c:v>43818</c:v>
                </c:pt>
                <c:pt idx="3865">
                  <c:v>43819</c:v>
                </c:pt>
                <c:pt idx="3866">
                  <c:v>43822</c:v>
                </c:pt>
                <c:pt idx="3867">
                  <c:v>43823</c:v>
                </c:pt>
                <c:pt idx="3868">
                  <c:v>43825</c:v>
                </c:pt>
                <c:pt idx="3869">
                  <c:v>43826</c:v>
                </c:pt>
                <c:pt idx="3870">
                  <c:v>43829</c:v>
                </c:pt>
                <c:pt idx="3871">
                  <c:v>43830</c:v>
                </c:pt>
                <c:pt idx="3872">
                  <c:v>43832</c:v>
                </c:pt>
                <c:pt idx="3873">
                  <c:v>43833</c:v>
                </c:pt>
                <c:pt idx="3874">
                  <c:v>43836</c:v>
                </c:pt>
                <c:pt idx="3875">
                  <c:v>43837</c:v>
                </c:pt>
                <c:pt idx="3876">
                  <c:v>43838</c:v>
                </c:pt>
                <c:pt idx="3877">
                  <c:v>43839</c:v>
                </c:pt>
                <c:pt idx="3878">
                  <c:v>43840</c:v>
                </c:pt>
                <c:pt idx="3879">
                  <c:v>43843</c:v>
                </c:pt>
                <c:pt idx="3880">
                  <c:v>43844</c:v>
                </c:pt>
                <c:pt idx="3881">
                  <c:v>43845</c:v>
                </c:pt>
                <c:pt idx="3882">
                  <c:v>43846</c:v>
                </c:pt>
                <c:pt idx="3883">
                  <c:v>43847</c:v>
                </c:pt>
                <c:pt idx="3884">
                  <c:v>43851</c:v>
                </c:pt>
                <c:pt idx="3885">
                  <c:v>43852</c:v>
                </c:pt>
                <c:pt idx="3886">
                  <c:v>43853</c:v>
                </c:pt>
                <c:pt idx="3887">
                  <c:v>43854</c:v>
                </c:pt>
                <c:pt idx="3888">
                  <c:v>43857</c:v>
                </c:pt>
                <c:pt idx="3889">
                  <c:v>43858</c:v>
                </c:pt>
                <c:pt idx="3890">
                  <c:v>43859</c:v>
                </c:pt>
                <c:pt idx="3891">
                  <c:v>43860</c:v>
                </c:pt>
                <c:pt idx="3892">
                  <c:v>43861</c:v>
                </c:pt>
                <c:pt idx="3893">
                  <c:v>43864</c:v>
                </c:pt>
                <c:pt idx="3894">
                  <c:v>43865</c:v>
                </c:pt>
                <c:pt idx="3895">
                  <c:v>43866</c:v>
                </c:pt>
                <c:pt idx="3896">
                  <c:v>43867</c:v>
                </c:pt>
                <c:pt idx="3897">
                  <c:v>43868</c:v>
                </c:pt>
                <c:pt idx="3898">
                  <c:v>43871</c:v>
                </c:pt>
                <c:pt idx="3899">
                  <c:v>43872</c:v>
                </c:pt>
                <c:pt idx="3900">
                  <c:v>43873</c:v>
                </c:pt>
                <c:pt idx="3901">
                  <c:v>43874</c:v>
                </c:pt>
                <c:pt idx="3902">
                  <c:v>43875</c:v>
                </c:pt>
                <c:pt idx="3903">
                  <c:v>43879</c:v>
                </c:pt>
                <c:pt idx="3904">
                  <c:v>43880</c:v>
                </c:pt>
                <c:pt idx="3905">
                  <c:v>43881</c:v>
                </c:pt>
                <c:pt idx="3906">
                  <c:v>43882</c:v>
                </c:pt>
                <c:pt idx="3907">
                  <c:v>43885</c:v>
                </c:pt>
                <c:pt idx="3908">
                  <c:v>43886</c:v>
                </c:pt>
                <c:pt idx="3909">
                  <c:v>43887</c:v>
                </c:pt>
                <c:pt idx="3910">
                  <c:v>43888</c:v>
                </c:pt>
                <c:pt idx="3911">
                  <c:v>43889</c:v>
                </c:pt>
                <c:pt idx="3912">
                  <c:v>43892</c:v>
                </c:pt>
                <c:pt idx="3913">
                  <c:v>43893</c:v>
                </c:pt>
                <c:pt idx="3914">
                  <c:v>43894</c:v>
                </c:pt>
                <c:pt idx="3915">
                  <c:v>43895</c:v>
                </c:pt>
                <c:pt idx="3916">
                  <c:v>43896</c:v>
                </c:pt>
                <c:pt idx="3917">
                  <c:v>43899</c:v>
                </c:pt>
                <c:pt idx="3918">
                  <c:v>43900</c:v>
                </c:pt>
                <c:pt idx="3919">
                  <c:v>43901</c:v>
                </c:pt>
                <c:pt idx="3920">
                  <c:v>43902</c:v>
                </c:pt>
                <c:pt idx="3921">
                  <c:v>43903</c:v>
                </c:pt>
                <c:pt idx="3922">
                  <c:v>43906</c:v>
                </c:pt>
                <c:pt idx="3923">
                  <c:v>43907</c:v>
                </c:pt>
                <c:pt idx="3924">
                  <c:v>43908</c:v>
                </c:pt>
                <c:pt idx="3925">
                  <c:v>43909</c:v>
                </c:pt>
                <c:pt idx="3926">
                  <c:v>43910</c:v>
                </c:pt>
                <c:pt idx="3927">
                  <c:v>43913</c:v>
                </c:pt>
                <c:pt idx="3928">
                  <c:v>43914</c:v>
                </c:pt>
                <c:pt idx="3929">
                  <c:v>43915</c:v>
                </c:pt>
                <c:pt idx="3930">
                  <c:v>43916</c:v>
                </c:pt>
                <c:pt idx="3931">
                  <c:v>43917</c:v>
                </c:pt>
                <c:pt idx="3932">
                  <c:v>43920</c:v>
                </c:pt>
                <c:pt idx="3933">
                  <c:v>43921</c:v>
                </c:pt>
                <c:pt idx="3934">
                  <c:v>43922</c:v>
                </c:pt>
                <c:pt idx="3935">
                  <c:v>43923</c:v>
                </c:pt>
                <c:pt idx="3936">
                  <c:v>43924</c:v>
                </c:pt>
                <c:pt idx="3937">
                  <c:v>43927</c:v>
                </c:pt>
                <c:pt idx="3938">
                  <c:v>43928</c:v>
                </c:pt>
                <c:pt idx="3939">
                  <c:v>43929</c:v>
                </c:pt>
                <c:pt idx="3940">
                  <c:v>43930</c:v>
                </c:pt>
                <c:pt idx="3941">
                  <c:v>43934</c:v>
                </c:pt>
                <c:pt idx="3942">
                  <c:v>43935</c:v>
                </c:pt>
                <c:pt idx="3943">
                  <c:v>43936</c:v>
                </c:pt>
                <c:pt idx="3944">
                  <c:v>43937</c:v>
                </c:pt>
                <c:pt idx="3945">
                  <c:v>43938</c:v>
                </c:pt>
                <c:pt idx="3946">
                  <c:v>43941</c:v>
                </c:pt>
                <c:pt idx="3947">
                  <c:v>43942</c:v>
                </c:pt>
                <c:pt idx="3948">
                  <c:v>43943</c:v>
                </c:pt>
                <c:pt idx="3949">
                  <c:v>43944</c:v>
                </c:pt>
                <c:pt idx="3950">
                  <c:v>43945</c:v>
                </c:pt>
                <c:pt idx="3951">
                  <c:v>43948</c:v>
                </c:pt>
                <c:pt idx="3952">
                  <c:v>43949</c:v>
                </c:pt>
                <c:pt idx="3953">
                  <c:v>43950</c:v>
                </c:pt>
                <c:pt idx="3954">
                  <c:v>43951</c:v>
                </c:pt>
                <c:pt idx="3955">
                  <c:v>43952</c:v>
                </c:pt>
                <c:pt idx="3956">
                  <c:v>43955</c:v>
                </c:pt>
                <c:pt idx="3957">
                  <c:v>43956</c:v>
                </c:pt>
                <c:pt idx="3958">
                  <c:v>43957</c:v>
                </c:pt>
                <c:pt idx="3959">
                  <c:v>43958</c:v>
                </c:pt>
                <c:pt idx="3960">
                  <c:v>43959</c:v>
                </c:pt>
                <c:pt idx="3961">
                  <c:v>43962</c:v>
                </c:pt>
                <c:pt idx="3962">
                  <c:v>43963</c:v>
                </c:pt>
                <c:pt idx="3963">
                  <c:v>43964</c:v>
                </c:pt>
                <c:pt idx="3964">
                  <c:v>43965</c:v>
                </c:pt>
                <c:pt idx="3965">
                  <c:v>43966</c:v>
                </c:pt>
                <c:pt idx="3966">
                  <c:v>43969</c:v>
                </c:pt>
                <c:pt idx="3967">
                  <c:v>43970</c:v>
                </c:pt>
                <c:pt idx="3968">
                  <c:v>43971</c:v>
                </c:pt>
                <c:pt idx="3969">
                  <c:v>43972</c:v>
                </c:pt>
                <c:pt idx="3970">
                  <c:v>43973</c:v>
                </c:pt>
                <c:pt idx="3971">
                  <c:v>43977</c:v>
                </c:pt>
                <c:pt idx="3972">
                  <c:v>43978</c:v>
                </c:pt>
                <c:pt idx="3973">
                  <c:v>43979</c:v>
                </c:pt>
                <c:pt idx="3974">
                  <c:v>43980</c:v>
                </c:pt>
                <c:pt idx="3975">
                  <c:v>43983</c:v>
                </c:pt>
                <c:pt idx="3976">
                  <c:v>43984</c:v>
                </c:pt>
                <c:pt idx="3977">
                  <c:v>43985</c:v>
                </c:pt>
                <c:pt idx="3978">
                  <c:v>43986</c:v>
                </c:pt>
                <c:pt idx="3979">
                  <c:v>43987</c:v>
                </c:pt>
                <c:pt idx="3980">
                  <c:v>43990</c:v>
                </c:pt>
                <c:pt idx="3981">
                  <c:v>43991</c:v>
                </c:pt>
                <c:pt idx="3982">
                  <c:v>43992</c:v>
                </c:pt>
                <c:pt idx="3983">
                  <c:v>43993</c:v>
                </c:pt>
                <c:pt idx="3984">
                  <c:v>43994</c:v>
                </c:pt>
                <c:pt idx="3985">
                  <c:v>43997</c:v>
                </c:pt>
                <c:pt idx="3986">
                  <c:v>43998</c:v>
                </c:pt>
                <c:pt idx="3987">
                  <c:v>43999</c:v>
                </c:pt>
                <c:pt idx="3988">
                  <c:v>44000</c:v>
                </c:pt>
                <c:pt idx="3989">
                  <c:v>44001</c:v>
                </c:pt>
                <c:pt idx="3990">
                  <c:v>44004</c:v>
                </c:pt>
                <c:pt idx="3991">
                  <c:v>44005</c:v>
                </c:pt>
                <c:pt idx="3992">
                  <c:v>44006</c:v>
                </c:pt>
                <c:pt idx="3993">
                  <c:v>44007</c:v>
                </c:pt>
                <c:pt idx="3994">
                  <c:v>44008</c:v>
                </c:pt>
                <c:pt idx="3995">
                  <c:v>44011</c:v>
                </c:pt>
                <c:pt idx="3996">
                  <c:v>44012</c:v>
                </c:pt>
                <c:pt idx="3997">
                  <c:v>44013</c:v>
                </c:pt>
                <c:pt idx="3998">
                  <c:v>44014</c:v>
                </c:pt>
                <c:pt idx="3999">
                  <c:v>44018</c:v>
                </c:pt>
                <c:pt idx="4000">
                  <c:v>44019</c:v>
                </c:pt>
                <c:pt idx="4001">
                  <c:v>44020</c:v>
                </c:pt>
                <c:pt idx="4002">
                  <c:v>44021</c:v>
                </c:pt>
                <c:pt idx="4003">
                  <c:v>44022</c:v>
                </c:pt>
                <c:pt idx="4004">
                  <c:v>44025</c:v>
                </c:pt>
                <c:pt idx="4005">
                  <c:v>44026</c:v>
                </c:pt>
                <c:pt idx="4006">
                  <c:v>44027</c:v>
                </c:pt>
                <c:pt idx="4007">
                  <c:v>44028</c:v>
                </c:pt>
                <c:pt idx="4008">
                  <c:v>44029</c:v>
                </c:pt>
                <c:pt idx="4009">
                  <c:v>44032</c:v>
                </c:pt>
                <c:pt idx="4010">
                  <c:v>44033</c:v>
                </c:pt>
                <c:pt idx="4011">
                  <c:v>44034</c:v>
                </c:pt>
                <c:pt idx="4012">
                  <c:v>44035</c:v>
                </c:pt>
                <c:pt idx="4013">
                  <c:v>44036</c:v>
                </c:pt>
                <c:pt idx="4014">
                  <c:v>44039</c:v>
                </c:pt>
                <c:pt idx="4015">
                  <c:v>44040</c:v>
                </c:pt>
                <c:pt idx="4016">
                  <c:v>44041</c:v>
                </c:pt>
                <c:pt idx="4017">
                  <c:v>44042</c:v>
                </c:pt>
                <c:pt idx="4018">
                  <c:v>44043</c:v>
                </c:pt>
                <c:pt idx="4019">
                  <c:v>44046</c:v>
                </c:pt>
                <c:pt idx="4020">
                  <c:v>44047</c:v>
                </c:pt>
                <c:pt idx="4021">
                  <c:v>44048</c:v>
                </c:pt>
                <c:pt idx="4022">
                  <c:v>44049</c:v>
                </c:pt>
                <c:pt idx="4023">
                  <c:v>44050</c:v>
                </c:pt>
                <c:pt idx="4024">
                  <c:v>44053</c:v>
                </c:pt>
                <c:pt idx="4025">
                  <c:v>44054</c:v>
                </c:pt>
                <c:pt idx="4026">
                  <c:v>44055</c:v>
                </c:pt>
                <c:pt idx="4027">
                  <c:v>44056</c:v>
                </c:pt>
                <c:pt idx="4028">
                  <c:v>44057</c:v>
                </c:pt>
                <c:pt idx="4029">
                  <c:v>44060</c:v>
                </c:pt>
                <c:pt idx="4030">
                  <c:v>44061</c:v>
                </c:pt>
                <c:pt idx="4031">
                  <c:v>44062</c:v>
                </c:pt>
                <c:pt idx="4032">
                  <c:v>44063</c:v>
                </c:pt>
                <c:pt idx="4033">
                  <c:v>44064</c:v>
                </c:pt>
                <c:pt idx="4034">
                  <c:v>44067</c:v>
                </c:pt>
                <c:pt idx="4035">
                  <c:v>44068</c:v>
                </c:pt>
                <c:pt idx="4036">
                  <c:v>44069</c:v>
                </c:pt>
                <c:pt idx="4037">
                  <c:v>44070</c:v>
                </c:pt>
                <c:pt idx="4038">
                  <c:v>44071</c:v>
                </c:pt>
                <c:pt idx="4039">
                  <c:v>44074</c:v>
                </c:pt>
                <c:pt idx="4040">
                  <c:v>44075</c:v>
                </c:pt>
                <c:pt idx="4041">
                  <c:v>44076</c:v>
                </c:pt>
                <c:pt idx="4042">
                  <c:v>44077</c:v>
                </c:pt>
                <c:pt idx="4043">
                  <c:v>44078</c:v>
                </c:pt>
                <c:pt idx="4044">
                  <c:v>44082</c:v>
                </c:pt>
                <c:pt idx="4045">
                  <c:v>44083</c:v>
                </c:pt>
                <c:pt idx="4046">
                  <c:v>44084</c:v>
                </c:pt>
                <c:pt idx="4047">
                  <c:v>44085</c:v>
                </c:pt>
                <c:pt idx="4048">
                  <c:v>44088</c:v>
                </c:pt>
                <c:pt idx="4049">
                  <c:v>44089</c:v>
                </c:pt>
                <c:pt idx="4050">
                  <c:v>44090</c:v>
                </c:pt>
                <c:pt idx="4051">
                  <c:v>44091</c:v>
                </c:pt>
                <c:pt idx="4052">
                  <c:v>44092</c:v>
                </c:pt>
                <c:pt idx="4053">
                  <c:v>44095</c:v>
                </c:pt>
                <c:pt idx="4054">
                  <c:v>44096</c:v>
                </c:pt>
                <c:pt idx="4055">
                  <c:v>44097</c:v>
                </c:pt>
                <c:pt idx="4056">
                  <c:v>44098</c:v>
                </c:pt>
                <c:pt idx="4057">
                  <c:v>44099</c:v>
                </c:pt>
                <c:pt idx="4058">
                  <c:v>44102</c:v>
                </c:pt>
                <c:pt idx="4059">
                  <c:v>44103</c:v>
                </c:pt>
                <c:pt idx="4060">
                  <c:v>44104</c:v>
                </c:pt>
                <c:pt idx="4061">
                  <c:v>44105</c:v>
                </c:pt>
                <c:pt idx="4062">
                  <c:v>44106</c:v>
                </c:pt>
                <c:pt idx="4063">
                  <c:v>44109</c:v>
                </c:pt>
                <c:pt idx="4064">
                  <c:v>44110</c:v>
                </c:pt>
                <c:pt idx="4065">
                  <c:v>44111</c:v>
                </c:pt>
                <c:pt idx="4066">
                  <c:v>44112</c:v>
                </c:pt>
                <c:pt idx="4067">
                  <c:v>44113</c:v>
                </c:pt>
                <c:pt idx="4068">
                  <c:v>44116</c:v>
                </c:pt>
                <c:pt idx="4069">
                  <c:v>44117</c:v>
                </c:pt>
                <c:pt idx="4070">
                  <c:v>44118</c:v>
                </c:pt>
                <c:pt idx="4071">
                  <c:v>44119</c:v>
                </c:pt>
                <c:pt idx="4072">
                  <c:v>44120</c:v>
                </c:pt>
                <c:pt idx="4073">
                  <c:v>44123</c:v>
                </c:pt>
                <c:pt idx="4074">
                  <c:v>44124</c:v>
                </c:pt>
                <c:pt idx="4075">
                  <c:v>44125</c:v>
                </c:pt>
                <c:pt idx="4076">
                  <c:v>44126</c:v>
                </c:pt>
                <c:pt idx="4077">
                  <c:v>44127</c:v>
                </c:pt>
                <c:pt idx="4078">
                  <c:v>44130</c:v>
                </c:pt>
                <c:pt idx="4079">
                  <c:v>44131</c:v>
                </c:pt>
                <c:pt idx="4080">
                  <c:v>44132</c:v>
                </c:pt>
                <c:pt idx="4081">
                  <c:v>44133</c:v>
                </c:pt>
                <c:pt idx="4082">
                  <c:v>44134</c:v>
                </c:pt>
                <c:pt idx="4083">
                  <c:v>44137</c:v>
                </c:pt>
                <c:pt idx="4084">
                  <c:v>44138</c:v>
                </c:pt>
                <c:pt idx="4085">
                  <c:v>44139</c:v>
                </c:pt>
                <c:pt idx="4086">
                  <c:v>44140</c:v>
                </c:pt>
                <c:pt idx="4087">
                  <c:v>44141</c:v>
                </c:pt>
                <c:pt idx="4088">
                  <c:v>44144</c:v>
                </c:pt>
                <c:pt idx="4089">
                  <c:v>44145</c:v>
                </c:pt>
                <c:pt idx="4090">
                  <c:v>44146</c:v>
                </c:pt>
                <c:pt idx="4091">
                  <c:v>44147</c:v>
                </c:pt>
                <c:pt idx="4092">
                  <c:v>44148</c:v>
                </c:pt>
                <c:pt idx="4093">
                  <c:v>44151</c:v>
                </c:pt>
                <c:pt idx="4094">
                  <c:v>44152</c:v>
                </c:pt>
                <c:pt idx="4095">
                  <c:v>44153</c:v>
                </c:pt>
                <c:pt idx="4096">
                  <c:v>44154</c:v>
                </c:pt>
                <c:pt idx="4097">
                  <c:v>44155</c:v>
                </c:pt>
                <c:pt idx="4098">
                  <c:v>44158</c:v>
                </c:pt>
                <c:pt idx="4099">
                  <c:v>44159</c:v>
                </c:pt>
                <c:pt idx="4100">
                  <c:v>44160</c:v>
                </c:pt>
                <c:pt idx="4101">
                  <c:v>44162</c:v>
                </c:pt>
                <c:pt idx="4102">
                  <c:v>44165</c:v>
                </c:pt>
                <c:pt idx="4103">
                  <c:v>44166</c:v>
                </c:pt>
                <c:pt idx="4104">
                  <c:v>44167</c:v>
                </c:pt>
                <c:pt idx="4105">
                  <c:v>44168</c:v>
                </c:pt>
                <c:pt idx="4106">
                  <c:v>44169</c:v>
                </c:pt>
                <c:pt idx="4107">
                  <c:v>44172</c:v>
                </c:pt>
                <c:pt idx="4108">
                  <c:v>44173</c:v>
                </c:pt>
                <c:pt idx="4109">
                  <c:v>44174</c:v>
                </c:pt>
                <c:pt idx="4110">
                  <c:v>44175</c:v>
                </c:pt>
                <c:pt idx="4111">
                  <c:v>44176</c:v>
                </c:pt>
                <c:pt idx="4112">
                  <c:v>44179</c:v>
                </c:pt>
                <c:pt idx="4113">
                  <c:v>44180</c:v>
                </c:pt>
                <c:pt idx="4114">
                  <c:v>44181</c:v>
                </c:pt>
                <c:pt idx="4115">
                  <c:v>44182</c:v>
                </c:pt>
                <c:pt idx="4116">
                  <c:v>44183</c:v>
                </c:pt>
                <c:pt idx="4117">
                  <c:v>44186</c:v>
                </c:pt>
                <c:pt idx="4118">
                  <c:v>44187</c:v>
                </c:pt>
                <c:pt idx="4119">
                  <c:v>44188</c:v>
                </c:pt>
                <c:pt idx="4120">
                  <c:v>44189</c:v>
                </c:pt>
                <c:pt idx="4121">
                  <c:v>44193</c:v>
                </c:pt>
                <c:pt idx="4122">
                  <c:v>44194</c:v>
                </c:pt>
                <c:pt idx="4123">
                  <c:v>44195</c:v>
                </c:pt>
                <c:pt idx="4124">
                  <c:v>44196</c:v>
                </c:pt>
                <c:pt idx="4125">
                  <c:v>44200</c:v>
                </c:pt>
                <c:pt idx="4126">
                  <c:v>44201</c:v>
                </c:pt>
                <c:pt idx="4127">
                  <c:v>44202</c:v>
                </c:pt>
                <c:pt idx="4128">
                  <c:v>44203</c:v>
                </c:pt>
                <c:pt idx="4129">
                  <c:v>44204</c:v>
                </c:pt>
                <c:pt idx="4130">
                  <c:v>44207</c:v>
                </c:pt>
                <c:pt idx="4131">
                  <c:v>44208</c:v>
                </c:pt>
                <c:pt idx="4132">
                  <c:v>44209</c:v>
                </c:pt>
                <c:pt idx="4133">
                  <c:v>44210</c:v>
                </c:pt>
                <c:pt idx="4134">
                  <c:v>44211</c:v>
                </c:pt>
                <c:pt idx="4135">
                  <c:v>44215</c:v>
                </c:pt>
                <c:pt idx="4136">
                  <c:v>44216</c:v>
                </c:pt>
                <c:pt idx="4137">
                  <c:v>44217</c:v>
                </c:pt>
                <c:pt idx="4138">
                  <c:v>44218</c:v>
                </c:pt>
                <c:pt idx="4139">
                  <c:v>44221</c:v>
                </c:pt>
                <c:pt idx="4140">
                  <c:v>44222</c:v>
                </c:pt>
                <c:pt idx="4141">
                  <c:v>44223</c:v>
                </c:pt>
                <c:pt idx="4142">
                  <c:v>44224</c:v>
                </c:pt>
                <c:pt idx="4143">
                  <c:v>44225</c:v>
                </c:pt>
                <c:pt idx="4144">
                  <c:v>44228</c:v>
                </c:pt>
                <c:pt idx="4145">
                  <c:v>44229</c:v>
                </c:pt>
                <c:pt idx="4146">
                  <c:v>44230</c:v>
                </c:pt>
                <c:pt idx="4147">
                  <c:v>44231</c:v>
                </c:pt>
                <c:pt idx="4148">
                  <c:v>44232</c:v>
                </c:pt>
                <c:pt idx="4149">
                  <c:v>44235</c:v>
                </c:pt>
                <c:pt idx="4150">
                  <c:v>44236</c:v>
                </c:pt>
                <c:pt idx="4151">
                  <c:v>44237</c:v>
                </c:pt>
                <c:pt idx="4152">
                  <c:v>44238</c:v>
                </c:pt>
                <c:pt idx="4153">
                  <c:v>44239</c:v>
                </c:pt>
                <c:pt idx="4154">
                  <c:v>44243</c:v>
                </c:pt>
                <c:pt idx="4155">
                  <c:v>44244</c:v>
                </c:pt>
                <c:pt idx="4156">
                  <c:v>44245</c:v>
                </c:pt>
                <c:pt idx="4157">
                  <c:v>44246</c:v>
                </c:pt>
                <c:pt idx="4158">
                  <c:v>44249</c:v>
                </c:pt>
                <c:pt idx="4159">
                  <c:v>44250</c:v>
                </c:pt>
                <c:pt idx="4160">
                  <c:v>44251</c:v>
                </c:pt>
                <c:pt idx="4161">
                  <c:v>44252</c:v>
                </c:pt>
                <c:pt idx="4162">
                  <c:v>44253</c:v>
                </c:pt>
                <c:pt idx="4163">
                  <c:v>44256</c:v>
                </c:pt>
                <c:pt idx="4164">
                  <c:v>44257</c:v>
                </c:pt>
                <c:pt idx="4165">
                  <c:v>44258</c:v>
                </c:pt>
                <c:pt idx="4166">
                  <c:v>44259</c:v>
                </c:pt>
                <c:pt idx="4167">
                  <c:v>44260</c:v>
                </c:pt>
                <c:pt idx="4168">
                  <c:v>44263</c:v>
                </c:pt>
                <c:pt idx="4169">
                  <c:v>44264</c:v>
                </c:pt>
                <c:pt idx="4170">
                  <c:v>44265</c:v>
                </c:pt>
                <c:pt idx="4171">
                  <c:v>44266</c:v>
                </c:pt>
                <c:pt idx="4172">
                  <c:v>44267</c:v>
                </c:pt>
                <c:pt idx="4173">
                  <c:v>44270</c:v>
                </c:pt>
                <c:pt idx="4174">
                  <c:v>44271</c:v>
                </c:pt>
                <c:pt idx="4175">
                  <c:v>44272</c:v>
                </c:pt>
                <c:pt idx="4176">
                  <c:v>44273</c:v>
                </c:pt>
                <c:pt idx="4177">
                  <c:v>44274</c:v>
                </c:pt>
                <c:pt idx="4178">
                  <c:v>44277</c:v>
                </c:pt>
                <c:pt idx="4179">
                  <c:v>44278</c:v>
                </c:pt>
                <c:pt idx="4180">
                  <c:v>44279</c:v>
                </c:pt>
                <c:pt idx="4181">
                  <c:v>44280</c:v>
                </c:pt>
                <c:pt idx="4182">
                  <c:v>44281</c:v>
                </c:pt>
                <c:pt idx="4183">
                  <c:v>44284</c:v>
                </c:pt>
                <c:pt idx="4184">
                  <c:v>44285</c:v>
                </c:pt>
                <c:pt idx="4185">
                  <c:v>44286</c:v>
                </c:pt>
                <c:pt idx="4186">
                  <c:v>44287</c:v>
                </c:pt>
                <c:pt idx="4187">
                  <c:v>44291</c:v>
                </c:pt>
                <c:pt idx="4188">
                  <c:v>44292</c:v>
                </c:pt>
                <c:pt idx="4189">
                  <c:v>44293</c:v>
                </c:pt>
                <c:pt idx="4190">
                  <c:v>44294</c:v>
                </c:pt>
                <c:pt idx="4191">
                  <c:v>44295</c:v>
                </c:pt>
                <c:pt idx="4192">
                  <c:v>44298</c:v>
                </c:pt>
                <c:pt idx="4193">
                  <c:v>44299</c:v>
                </c:pt>
                <c:pt idx="4194">
                  <c:v>44300</c:v>
                </c:pt>
                <c:pt idx="4195">
                  <c:v>44301</c:v>
                </c:pt>
                <c:pt idx="4196">
                  <c:v>44302</c:v>
                </c:pt>
                <c:pt idx="4197">
                  <c:v>44305</c:v>
                </c:pt>
                <c:pt idx="4198">
                  <c:v>44306</c:v>
                </c:pt>
                <c:pt idx="4199">
                  <c:v>44307</c:v>
                </c:pt>
                <c:pt idx="4200">
                  <c:v>44308</c:v>
                </c:pt>
                <c:pt idx="4201">
                  <c:v>44309</c:v>
                </c:pt>
                <c:pt idx="4202">
                  <c:v>44312</c:v>
                </c:pt>
                <c:pt idx="4203">
                  <c:v>44313</c:v>
                </c:pt>
                <c:pt idx="4204">
                  <c:v>44314</c:v>
                </c:pt>
                <c:pt idx="4205">
                  <c:v>44315</c:v>
                </c:pt>
                <c:pt idx="4206">
                  <c:v>44316</c:v>
                </c:pt>
                <c:pt idx="4207">
                  <c:v>44319</c:v>
                </c:pt>
                <c:pt idx="4208">
                  <c:v>44320</c:v>
                </c:pt>
                <c:pt idx="4209">
                  <c:v>44321</c:v>
                </c:pt>
                <c:pt idx="4210">
                  <c:v>44322</c:v>
                </c:pt>
                <c:pt idx="4211">
                  <c:v>44323</c:v>
                </c:pt>
                <c:pt idx="4212">
                  <c:v>44326</c:v>
                </c:pt>
                <c:pt idx="4213">
                  <c:v>44327</c:v>
                </c:pt>
                <c:pt idx="4214">
                  <c:v>44328</c:v>
                </c:pt>
                <c:pt idx="4215">
                  <c:v>44329</c:v>
                </c:pt>
                <c:pt idx="4216">
                  <c:v>44330</c:v>
                </c:pt>
                <c:pt idx="4217">
                  <c:v>44333</c:v>
                </c:pt>
                <c:pt idx="4218">
                  <c:v>44334</c:v>
                </c:pt>
                <c:pt idx="4219">
                  <c:v>44335</c:v>
                </c:pt>
                <c:pt idx="4220">
                  <c:v>44336</c:v>
                </c:pt>
                <c:pt idx="4221">
                  <c:v>44337</c:v>
                </c:pt>
                <c:pt idx="4222">
                  <c:v>44340</c:v>
                </c:pt>
                <c:pt idx="4223">
                  <c:v>44341</c:v>
                </c:pt>
                <c:pt idx="4224">
                  <c:v>44342</c:v>
                </c:pt>
                <c:pt idx="4225">
                  <c:v>44343</c:v>
                </c:pt>
                <c:pt idx="4226">
                  <c:v>44344</c:v>
                </c:pt>
                <c:pt idx="4227">
                  <c:v>44348</c:v>
                </c:pt>
                <c:pt idx="4228">
                  <c:v>44349</c:v>
                </c:pt>
                <c:pt idx="4229">
                  <c:v>44350</c:v>
                </c:pt>
                <c:pt idx="4230">
                  <c:v>44351</c:v>
                </c:pt>
                <c:pt idx="4231">
                  <c:v>44354</c:v>
                </c:pt>
                <c:pt idx="4232">
                  <c:v>44355</c:v>
                </c:pt>
                <c:pt idx="4233">
                  <c:v>44356</c:v>
                </c:pt>
                <c:pt idx="4234">
                  <c:v>44357</c:v>
                </c:pt>
                <c:pt idx="4235">
                  <c:v>44358</c:v>
                </c:pt>
                <c:pt idx="4236">
                  <c:v>44361</c:v>
                </c:pt>
                <c:pt idx="4237">
                  <c:v>44362</c:v>
                </c:pt>
                <c:pt idx="4238">
                  <c:v>44363</c:v>
                </c:pt>
                <c:pt idx="4239">
                  <c:v>44364</c:v>
                </c:pt>
                <c:pt idx="4240">
                  <c:v>44365</c:v>
                </c:pt>
                <c:pt idx="4241">
                  <c:v>44368</c:v>
                </c:pt>
                <c:pt idx="4242">
                  <c:v>44369</c:v>
                </c:pt>
                <c:pt idx="4243">
                  <c:v>44370</c:v>
                </c:pt>
                <c:pt idx="4244">
                  <c:v>44371</c:v>
                </c:pt>
                <c:pt idx="4245">
                  <c:v>44372</c:v>
                </c:pt>
                <c:pt idx="4246">
                  <c:v>44375</c:v>
                </c:pt>
                <c:pt idx="4247">
                  <c:v>44376</c:v>
                </c:pt>
                <c:pt idx="4248">
                  <c:v>44377</c:v>
                </c:pt>
                <c:pt idx="4249">
                  <c:v>44378</c:v>
                </c:pt>
                <c:pt idx="4250">
                  <c:v>44379</c:v>
                </c:pt>
                <c:pt idx="4251">
                  <c:v>44383</c:v>
                </c:pt>
                <c:pt idx="4252">
                  <c:v>44384</c:v>
                </c:pt>
                <c:pt idx="4253">
                  <c:v>44385</c:v>
                </c:pt>
                <c:pt idx="4254">
                  <c:v>44386</c:v>
                </c:pt>
                <c:pt idx="4255">
                  <c:v>44389</c:v>
                </c:pt>
                <c:pt idx="4256">
                  <c:v>44390</c:v>
                </c:pt>
                <c:pt idx="4257">
                  <c:v>44391</c:v>
                </c:pt>
                <c:pt idx="4258">
                  <c:v>44392</c:v>
                </c:pt>
                <c:pt idx="4259">
                  <c:v>44393</c:v>
                </c:pt>
                <c:pt idx="4260">
                  <c:v>44396</c:v>
                </c:pt>
                <c:pt idx="4261">
                  <c:v>44397</c:v>
                </c:pt>
                <c:pt idx="4262">
                  <c:v>44398</c:v>
                </c:pt>
                <c:pt idx="4263">
                  <c:v>44399</c:v>
                </c:pt>
                <c:pt idx="4264">
                  <c:v>44400</c:v>
                </c:pt>
                <c:pt idx="4265">
                  <c:v>44403</c:v>
                </c:pt>
                <c:pt idx="4266">
                  <c:v>44404</c:v>
                </c:pt>
                <c:pt idx="4267">
                  <c:v>44405</c:v>
                </c:pt>
                <c:pt idx="4268">
                  <c:v>44406</c:v>
                </c:pt>
                <c:pt idx="4269">
                  <c:v>44407</c:v>
                </c:pt>
                <c:pt idx="4270">
                  <c:v>44410</c:v>
                </c:pt>
                <c:pt idx="4271">
                  <c:v>44411</c:v>
                </c:pt>
                <c:pt idx="4272">
                  <c:v>44412</c:v>
                </c:pt>
                <c:pt idx="4273">
                  <c:v>44413</c:v>
                </c:pt>
                <c:pt idx="4274">
                  <c:v>44414</c:v>
                </c:pt>
                <c:pt idx="4275">
                  <c:v>44417</c:v>
                </c:pt>
                <c:pt idx="4276">
                  <c:v>44418</c:v>
                </c:pt>
                <c:pt idx="4277">
                  <c:v>44419</c:v>
                </c:pt>
                <c:pt idx="4278">
                  <c:v>44420</c:v>
                </c:pt>
                <c:pt idx="4279">
                  <c:v>44421</c:v>
                </c:pt>
                <c:pt idx="4280">
                  <c:v>44424</c:v>
                </c:pt>
                <c:pt idx="4281">
                  <c:v>44425</c:v>
                </c:pt>
                <c:pt idx="4282">
                  <c:v>44426</c:v>
                </c:pt>
                <c:pt idx="4283">
                  <c:v>44427</c:v>
                </c:pt>
                <c:pt idx="4284">
                  <c:v>44428</c:v>
                </c:pt>
                <c:pt idx="4285">
                  <c:v>44431</c:v>
                </c:pt>
                <c:pt idx="4286">
                  <c:v>44432</c:v>
                </c:pt>
                <c:pt idx="4287">
                  <c:v>44433</c:v>
                </c:pt>
                <c:pt idx="4288">
                  <c:v>44434</c:v>
                </c:pt>
                <c:pt idx="4289">
                  <c:v>44435</c:v>
                </c:pt>
                <c:pt idx="4290">
                  <c:v>44438</c:v>
                </c:pt>
                <c:pt idx="4291">
                  <c:v>44439</c:v>
                </c:pt>
                <c:pt idx="4292">
                  <c:v>44440</c:v>
                </c:pt>
                <c:pt idx="4293">
                  <c:v>44441</c:v>
                </c:pt>
                <c:pt idx="4294">
                  <c:v>44442</c:v>
                </c:pt>
                <c:pt idx="4295">
                  <c:v>44446</c:v>
                </c:pt>
                <c:pt idx="4296">
                  <c:v>44447</c:v>
                </c:pt>
                <c:pt idx="4297">
                  <c:v>44448</c:v>
                </c:pt>
                <c:pt idx="4298">
                  <c:v>44449</c:v>
                </c:pt>
                <c:pt idx="4299">
                  <c:v>44452</c:v>
                </c:pt>
                <c:pt idx="4300">
                  <c:v>44453</c:v>
                </c:pt>
                <c:pt idx="4301">
                  <c:v>44454</c:v>
                </c:pt>
                <c:pt idx="4302">
                  <c:v>44455</c:v>
                </c:pt>
                <c:pt idx="4303">
                  <c:v>44456</c:v>
                </c:pt>
                <c:pt idx="4304">
                  <c:v>44459</c:v>
                </c:pt>
                <c:pt idx="4305">
                  <c:v>44460</c:v>
                </c:pt>
                <c:pt idx="4306">
                  <c:v>44461</c:v>
                </c:pt>
                <c:pt idx="4307">
                  <c:v>44462</c:v>
                </c:pt>
                <c:pt idx="4308">
                  <c:v>44463</c:v>
                </c:pt>
                <c:pt idx="4309">
                  <c:v>44466</c:v>
                </c:pt>
                <c:pt idx="4310">
                  <c:v>44467</c:v>
                </c:pt>
                <c:pt idx="4311">
                  <c:v>44468</c:v>
                </c:pt>
                <c:pt idx="4312">
                  <c:v>44469</c:v>
                </c:pt>
                <c:pt idx="4313">
                  <c:v>44470</c:v>
                </c:pt>
                <c:pt idx="4314">
                  <c:v>44473</c:v>
                </c:pt>
                <c:pt idx="4315">
                  <c:v>44474</c:v>
                </c:pt>
                <c:pt idx="4316">
                  <c:v>44475</c:v>
                </c:pt>
                <c:pt idx="4317">
                  <c:v>44476</c:v>
                </c:pt>
                <c:pt idx="4318">
                  <c:v>44477</c:v>
                </c:pt>
                <c:pt idx="4319">
                  <c:v>44480</c:v>
                </c:pt>
                <c:pt idx="4320">
                  <c:v>44481</c:v>
                </c:pt>
                <c:pt idx="4321">
                  <c:v>44482</c:v>
                </c:pt>
                <c:pt idx="4322">
                  <c:v>44483</c:v>
                </c:pt>
                <c:pt idx="4323">
                  <c:v>44484</c:v>
                </c:pt>
                <c:pt idx="4324">
                  <c:v>44487</c:v>
                </c:pt>
                <c:pt idx="4325">
                  <c:v>44488</c:v>
                </c:pt>
                <c:pt idx="4326">
                  <c:v>44489</c:v>
                </c:pt>
                <c:pt idx="4327">
                  <c:v>44490</c:v>
                </c:pt>
                <c:pt idx="4328">
                  <c:v>44491</c:v>
                </c:pt>
                <c:pt idx="4329">
                  <c:v>44494</c:v>
                </c:pt>
                <c:pt idx="4330">
                  <c:v>44495</c:v>
                </c:pt>
                <c:pt idx="4331">
                  <c:v>44496</c:v>
                </c:pt>
                <c:pt idx="4332">
                  <c:v>44497</c:v>
                </c:pt>
                <c:pt idx="4333">
                  <c:v>44498</c:v>
                </c:pt>
                <c:pt idx="4334">
                  <c:v>44501</c:v>
                </c:pt>
                <c:pt idx="4335">
                  <c:v>44502</c:v>
                </c:pt>
                <c:pt idx="4336">
                  <c:v>44503</c:v>
                </c:pt>
                <c:pt idx="4337">
                  <c:v>44504</c:v>
                </c:pt>
                <c:pt idx="4338">
                  <c:v>44505</c:v>
                </c:pt>
                <c:pt idx="4339">
                  <c:v>44508</c:v>
                </c:pt>
                <c:pt idx="4340">
                  <c:v>44509</c:v>
                </c:pt>
                <c:pt idx="4341">
                  <c:v>44510</c:v>
                </c:pt>
                <c:pt idx="4342">
                  <c:v>44511</c:v>
                </c:pt>
                <c:pt idx="4343">
                  <c:v>44512</c:v>
                </c:pt>
                <c:pt idx="4344">
                  <c:v>44515</c:v>
                </c:pt>
                <c:pt idx="4345">
                  <c:v>44516</c:v>
                </c:pt>
                <c:pt idx="4346">
                  <c:v>44517</c:v>
                </c:pt>
                <c:pt idx="4347">
                  <c:v>44518</c:v>
                </c:pt>
                <c:pt idx="4348">
                  <c:v>44519</c:v>
                </c:pt>
                <c:pt idx="4349">
                  <c:v>44522</c:v>
                </c:pt>
                <c:pt idx="4350">
                  <c:v>44523</c:v>
                </c:pt>
                <c:pt idx="4351">
                  <c:v>44524</c:v>
                </c:pt>
                <c:pt idx="4352">
                  <c:v>44526</c:v>
                </c:pt>
                <c:pt idx="4353">
                  <c:v>44529</c:v>
                </c:pt>
                <c:pt idx="4354">
                  <c:v>44530</c:v>
                </c:pt>
                <c:pt idx="4355">
                  <c:v>44531</c:v>
                </c:pt>
                <c:pt idx="4356">
                  <c:v>44532</c:v>
                </c:pt>
                <c:pt idx="4357">
                  <c:v>44533</c:v>
                </c:pt>
                <c:pt idx="4358">
                  <c:v>44536</c:v>
                </c:pt>
                <c:pt idx="4359">
                  <c:v>44537</c:v>
                </c:pt>
                <c:pt idx="4360">
                  <c:v>44538</c:v>
                </c:pt>
                <c:pt idx="4361">
                  <c:v>44539</c:v>
                </c:pt>
                <c:pt idx="4362">
                  <c:v>44540</c:v>
                </c:pt>
                <c:pt idx="4363">
                  <c:v>44543</c:v>
                </c:pt>
                <c:pt idx="4364">
                  <c:v>44544</c:v>
                </c:pt>
                <c:pt idx="4365">
                  <c:v>44545</c:v>
                </c:pt>
                <c:pt idx="4366">
                  <c:v>44546</c:v>
                </c:pt>
                <c:pt idx="4367">
                  <c:v>44547</c:v>
                </c:pt>
                <c:pt idx="4368">
                  <c:v>44550</c:v>
                </c:pt>
                <c:pt idx="4369">
                  <c:v>44551</c:v>
                </c:pt>
                <c:pt idx="4370">
                  <c:v>44552</c:v>
                </c:pt>
                <c:pt idx="4371">
                  <c:v>44553</c:v>
                </c:pt>
                <c:pt idx="4372">
                  <c:v>44557</c:v>
                </c:pt>
                <c:pt idx="4373">
                  <c:v>44558</c:v>
                </c:pt>
                <c:pt idx="4374">
                  <c:v>44559</c:v>
                </c:pt>
                <c:pt idx="4375">
                  <c:v>44560</c:v>
                </c:pt>
                <c:pt idx="4376">
                  <c:v>44561</c:v>
                </c:pt>
                <c:pt idx="4377">
                  <c:v>44564</c:v>
                </c:pt>
                <c:pt idx="4378">
                  <c:v>44565</c:v>
                </c:pt>
                <c:pt idx="4379">
                  <c:v>44566</c:v>
                </c:pt>
                <c:pt idx="4380">
                  <c:v>44567</c:v>
                </c:pt>
                <c:pt idx="4381">
                  <c:v>44568</c:v>
                </c:pt>
                <c:pt idx="4382">
                  <c:v>44571</c:v>
                </c:pt>
                <c:pt idx="4383">
                  <c:v>44572</c:v>
                </c:pt>
                <c:pt idx="4384">
                  <c:v>44573</c:v>
                </c:pt>
                <c:pt idx="4385">
                  <c:v>44574</c:v>
                </c:pt>
                <c:pt idx="4386">
                  <c:v>44575</c:v>
                </c:pt>
                <c:pt idx="4387">
                  <c:v>44579</c:v>
                </c:pt>
                <c:pt idx="4388">
                  <c:v>44580</c:v>
                </c:pt>
                <c:pt idx="4389">
                  <c:v>44581</c:v>
                </c:pt>
                <c:pt idx="4390">
                  <c:v>44582</c:v>
                </c:pt>
                <c:pt idx="4391">
                  <c:v>44585</c:v>
                </c:pt>
                <c:pt idx="4392">
                  <c:v>44586</c:v>
                </c:pt>
                <c:pt idx="4393">
                  <c:v>44587</c:v>
                </c:pt>
                <c:pt idx="4394">
                  <c:v>44588</c:v>
                </c:pt>
                <c:pt idx="4395">
                  <c:v>44589</c:v>
                </c:pt>
                <c:pt idx="4396">
                  <c:v>44592</c:v>
                </c:pt>
                <c:pt idx="4397">
                  <c:v>44593</c:v>
                </c:pt>
                <c:pt idx="4398">
                  <c:v>44594</c:v>
                </c:pt>
                <c:pt idx="4399">
                  <c:v>44595</c:v>
                </c:pt>
                <c:pt idx="4400">
                  <c:v>44596</c:v>
                </c:pt>
                <c:pt idx="4401">
                  <c:v>44599</c:v>
                </c:pt>
                <c:pt idx="4402">
                  <c:v>44600</c:v>
                </c:pt>
                <c:pt idx="4403">
                  <c:v>44601</c:v>
                </c:pt>
                <c:pt idx="4404">
                  <c:v>44602</c:v>
                </c:pt>
                <c:pt idx="4405">
                  <c:v>44603</c:v>
                </c:pt>
                <c:pt idx="4406">
                  <c:v>44606</c:v>
                </c:pt>
                <c:pt idx="4407">
                  <c:v>44607</c:v>
                </c:pt>
                <c:pt idx="4408">
                  <c:v>44608</c:v>
                </c:pt>
                <c:pt idx="4409">
                  <c:v>44609</c:v>
                </c:pt>
                <c:pt idx="4410">
                  <c:v>44610</c:v>
                </c:pt>
                <c:pt idx="4411">
                  <c:v>44614</c:v>
                </c:pt>
                <c:pt idx="4412">
                  <c:v>44615</c:v>
                </c:pt>
                <c:pt idx="4413">
                  <c:v>44616</c:v>
                </c:pt>
                <c:pt idx="4414">
                  <c:v>44617</c:v>
                </c:pt>
                <c:pt idx="4415">
                  <c:v>44620</c:v>
                </c:pt>
                <c:pt idx="4416">
                  <c:v>44621</c:v>
                </c:pt>
                <c:pt idx="4417">
                  <c:v>44622</c:v>
                </c:pt>
                <c:pt idx="4418">
                  <c:v>44623</c:v>
                </c:pt>
                <c:pt idx="4419">
                  <c:v>44624</c:v>
                </c:pt>
                <c:pt idx="4420">
                  <c:v>44627</c:v>
                </c:pt>
                <c:pt idx="4421">
                  <c:v>44628</c:v>
                </c:pt>
                <c:pt idx="4422">
                  <c:v>44629</c:v>
                </c:pt>
                <c:pt idx="4423">
                  <c:v>44630</c:v>
                </c:pt>
                <c:pt idx="4424">
                  <c:v>44631</c:v>
                </c:pt>
                <c:pt idx="4425">
                  <c:v>44634</c:v>
                </c:pt>
                <c:pt idx="4426">
                  <c:v>44635</c:v>
                </c:pt>
                <c:pt idx="4427">
                  <c:v>44636</c:v>
                </c:pt>
                <c:pt idx="4428">
                  <c:v>44637</c:v>
                </c:pt>
                <c:pt idx="4429">
                  <c:v>44638</c:v>
                </c:pt>
                <c:pt idx="4430">
                  <c:v>44641</c:v>
                </c:pt>
                <c:pt idx="4431">
                  <c:v>44642</c:v>
                </c:pt>
                <c:pt idx="4432">
                  <c:v>44643</c:v>
                </c:pt>
                <c:pt idx="4433">
                  <c:v>44644</c:v>
                </c:pt>
                <c:pt idx="4434">
                  <c:v>44645</c:v>
                </c:pt>
                <c:pt idx="4435">
                  <c:v>44648</c:v>
                </c:pt>
                <c:pt idx="4436">
                  <c:v>44649</c:v>
                </c:pt>
                <c:pt idx="4437">
                  <c:v>44650</c:v>
                </c:pt>
                <c:pt idx="4438">
                  <c:v>44651</c:v>
                </c:pt>
                <c:pt idx="4439">
                  <c:v>44652</c:v>
                </c:pt>
                <c:pt idx="4440">
                  <c:v>44655</c:v>
                </c:pt>
                <c:pt idx="4441">
                  <c:v>44656</c:v>
                </c:pt>
                <c:pt idx="4442">
                  <c:v>44657</c:v>
                </c:pt>
                <c:pt idx="4443">
                  <c:v>44658</c:v>
                </c:pt>
                <c:pt idx="4444">
                  <c:v>44659</c:v>
                </c:pt>
                <c:pt idx="4445">
                  <c:v>44662</c:v>
                </c:pt>
                <c:pt idx="4446">
                  <c:v>44663</c:v>
                </c:pt>
                <c:pt idx="4447">
                  <c:v>44664</c:v>
                </c:pt>
                <c:pt idx="4448">
                  <c:v>44665</c:v>
                </c:pt>
                <c:pt idx="4449">
                  <c:v>44669</c:v>
                </c:pt>
                <c:pt idx="4450">
                  <c:v>44670</c:v>
                </c:pt>
                <c:pt idx="4451">
                  <c:v>44671</c:v>
                </c:pt>
                <c:pt idx="4452">
                  <c:v>44672</c:v>
                </c:pt>
                <c:pt idx="4453">
                  <c:v>44673</c:v>
                </c:pt>
                <c:pt idx="4454">
                  <c:v>44676</c:v>
                </c:pt>
                <c:pt idx="4455">
                  <c:v>44677</c:v>
                </c:pt>
                <c:pt idx="4456">
                  <c:v>44678</c:v>
                </c:pt>
                <c:pt idx="4457">
                  <c:v>44679</c:v>
                </c:pt>
                <c:pt idx="4458">
                  <c:v>44680</c:v>
                </c:pt>
                <c:pt idx="4459">
                  <c:v>44683</c:v>
                </c:pt>
                <c:pt idx="4460">
                  <c:v>44684</c:v>
                </c:pt>
                <c:pt idx="4461">
                  <c:v>44685</c:v>
                </c:pt>
                <c:pt idx="4462">
                  <c:v>44686</c:v>
                </c:pt>
                <c:pt idx="4463">
                  <c:v>44687</c:v>
                </c:pt>
                <c:pt idx="4464">
                  <c:v>44690</c:v>
                </c:pt>
                <c:pt idx="4465">
                  <c:v>44691</c:v>
                </c:pt>
                <c:pt idx="4466">
                  <c:v>44692</c:v>
                </c:pt>
                <c:pt idx="4467">
                  <c:v>44693</c:v>
                </c:pt>
                <c:pt idx="4468">
                  <c:v>44694</c:v>
                </c:pt>
                <c:pt idx="4469">
                  <c:v>44697</c:v>
                </c:pt>
                <c:pt idx="4470">
                  <c:v>44698</c:v>
                </c:pt>
                <c:pt idx="4471">
                  <c:v>44699</c:v>
                </c:pt>
                <c:pt idx="4472">
                  <c:v>44700</c:v>
                </c:pt>
                <c:pt idx="4473">
                  <c:v>44701</c:v>
                </c:pt>
                <c:pt idx="4474">
                  <c:v>44704</c:v>
                </c:pt>
                <c:pt idx="4475">
                  <c:v>44705</c:v>
                </c:pt>
                <c:pt idx="4476">
                  <c:v>44706</c:v>
                </c:pt>
                <c:pt idx="4477">
                  <c:v>44707</c:v>
                </c:pt>
                <c:pt idx="4478">
                  <c:v>44708</c:v>
                </c:pt>
                <c:pt idx="4479">
                  <c:v>44712</c:v>
                </c:pt>
                <c:pt idx="4480">
                  <c:v>44713</c:v>
                </c:pt>
                <c:pt idx="4481">
                  <c:v>44714</c:v>
                </c:pt>
                <c:pt idx="4482">
                  <c:v>44715</c:v>
                </c:pt>
                <c:pt idx="4483">
                  <c:v>44718</c:v>
                </c:pt>
                <c:pt idx="4484">
                  <c:v>44719</c:v>
                </c:pt>
                <c:pt idx="4485">
                  <c:v>44720</c:v>
                </c:pt>
                <c:pt idx="4486">
                  <c:v>44721</c:v>
                </c:pt>
                <c:pt idx="4487">
                  <c:v>44722</c:v>
                </c:pt>
                <c:pt idx="4488">
                  <c:v>44725</c:v>
                </c:pt>
                <c:pt idx="4489">
                  <c:v>44726</c:v>
                </c:pt>
                <c:pt idx="4490">
                  <c:v>44727</c:v>
                </c:pt>
                <c:pt idx="4491">
                  <c:v>44728</c:v>
                </c:pt>
                <c:pt idx="4492">
                  <c:v>44729</c:v>
                </c:pt>
                <c:pt idx="4493">
                  <c:v>44733</c:v>
                </c:pt>
                <c:pt idx="4494">
                  <c:v>44734</c:v>
                </c:pt>
                <c:pt idx="4495">
                  <c:v>44735</c:v>
                </c:pt>
                <c:pt idx="4496">
                  <c:v>44736</c:v>
                </c:pt>
                <c:pt idx="4497">
                  <c:v>44739</c:v>
                </c:pt>
                <c:pt idx="4498">
                  <c:v>44740</c:v>
                </c:pt>
                <c:pt idx="4499">
                  <c:v>44741</c:v>
                </c:pt>
                <c:pt idx="4500">
                  <c:v>44742</c:v>
                </c:pt>
                <c:pt idx="4501">
                  <c:v>44743</c:v>
                </c:pt>
                <c:pt idx="4502">
                  <c:v>44747</c:v>
                </c:pt>
                <c:pt idx="4503">
                  <c:v>44748</c:v>
                </c:pt>
                <c:pt idx="4504">
                  <c:v>44749</c:v>
                </c:pt>
                <c:pt idx="4505">
                  <c:v>44750</c:v>
                </c:pt>
                <c:pt idx="4506">
                  <c:v>44753</c:v>
                </c:pt>
                <c:pt idx="4507">
                  <c:v>44754</c:v>
                </c:pt>
                <c:pt idx="4508">
                  <c:v>44755</c:v>
                </c:pt>
                <c:pt idx="4509">
                  <c:v>44756</c:v>
                </c:pt>
                <c:pt idx="4510">
                  <c:v>44757</c:v>
                </c:pt>
                <c:pt idx="4511">
                  <c:v>44760</c:v>
                </c:pt>
                <c:pt idx="4512">
                  <c:v>44761</c:v>
                </c:pt>
                <c:pt idx="4513">
                  <c:v>44762</c:v>
                </c:pt>
                <c:pt idx="4514">
                  <c:v>44763</c:v>
                </c:pt>
                <c:pt idx="4515">
                  <c:v>44764</c:v>
                </c:pt>
                <c:pt idx="4516">
                  <c:v>44767</c:v>
                </c:pt>
                <c:pt idx="4517">
                  <c:v>44768</c:v>
                </c:pt>
                <c:pt idx="4518">
                  <c:v>44769</c:v>
                </c:pt>
                <c:pt idx="4519">
                  <c:v>44770</c:v>
                </c:pt>
                <c:pt idx="4520">
                  <c:v>44771</c:v>
                </c:pt>
                <c:pt idx="4521">
                  <c:v>44774</c:v>
                </c:pt>
                <c:pt idx="4522">
                  <c:v>44775</c:v>
                </c:pt>
                <c:pt idx="4523">
                  <c:v>44776</c:v>
                </c:pt>
                <c:pt idx="4524">
                  <c:v>44777</c:v>
                </c:pt>
                <c:pt idx="4525">
                  <c:v>44778</c:v>
                </c:pt>
                <c:pt idx="4526">
                  <c:v>44781</c:v>
                </c:pt>
                <c:pt idx="4527">
                  <c:v>44782</c:v>
                </c:pt>
                <c:pt idx="4528">
                  <c:v>44783</c:v>
                </c:pt>
                <c:pt idx="4529">
                  <c:v>44784</c:v>
                </c:pt>
                <c:pt idx="4530">
                  <c:v>44785</c:v>
                </c:pt>
                <c:pt idx="4531">
                  <c:v>44788</c:v>
                </c:pt>
                <c:pt idx="4532">
                  <c:v>44789</c:v>
                </c:pt>
                <c:pt idx="4533">
                  <c:v>44790</c:v>
                </c:pt>
                <c:pt idx="4534">
                  <c:v>44791</c:v>
                </c:pt>
                <c:pt idx="4535">
                  <c:v>44792</c:v>
                </c:pt>
                <c:pt idx="4536">
                  <c:v>44795</c:v>
                </c:pt>
                <c:pt idx="4537">
                  <c:v>44796</c:v>
                </c:pt>
                <c:pt idx="4538">
                  <c:v>44797</c:v>
                </c:pt>
                <c:pt idx="4539">
                  <c:v>44798</c:v>
                </c:pt>
                <c:pt idx="4540">
                  <c:v>44799</c:v>
                </c:pt>
                <c:pt idx="4541">
                  <c:v>44802</c:v>
                </c:pt>
                <c:pt idx="4542">
                  <c:v>44803</c:v>
                </c:pt>
                <c:pt idx="4543">
                  <c:v>44804</c:v>
                </c:pt>
                <c:pt idx="4544">
                  <c:v>44805</c:v>
                </c:pt>
                <c:pt idx="4545">
                  <c:v>44806</c:v>
                </c:pt>
                <c:pt idx="4546">
                  <c:v>44810</c:v>
                </c:pt>
                <c:pt idx="4547">
                  <c:v>44811</c:v>
                </c:pt>
                <c:pt idx="4548">
                  <c:v>44812</c:v>
                </c:pt>
                <c:pt idx="4549">
                  <c:v>44813</c:v>
                </c:pt>
                <c:pt idx="4550">
                  <c:v>44816</c:v>
                </c:pt>
                <c:pt idx="4551">
                  <c:v>44817</c:v>
                </c:pt>
                <c:pt idx="4552">
                  <c:v>44818</c:v>
                </c:pt>
                <c:pt idx="4553">
                  <c:v>44819</c:v>
                </c:pt>
                <c:pt idx="4554">
                  <c:v>44820</c:v>
                </c:pt>
                <c:pt idx="4555">
                  <c:v>44823</c:v>
                </c:pt>
                <c:pt idx="4556">
                  <c:v>44824</c:v>
                </c:pt>
                <c:pt idx="4557">
                  <c:v>44825</c:v>
                </c:pt>
                <c:pt idx="4558">
                  <c:v>44826</c:v>
                </c:pt>
                <c:pt idx="4559">
                  <c:v>44827</c:v>
                </c:pt>
                <c:pt idx="4560">
                  <c:v>44830</c:v>
                </c:pt>
                <c:pt idx="4561">
                  <c:v>44831</c:v>
                </c:pt>
                <c:pt idx="4562">
                  <c:v>44832</c:v>
                </c:pt>
                <c:pt idx="4563">
                  <c:v>44833</c:v>
                </c:pt>
                <c:pt idx="4564">
                  <c:v>44834</c:v>
                </c:pt>
                <c:pt idx="4565">
                  <c:v>44837</c:v>
                </c:pt>
                <c:pt idx="4566">
                  <c:v>44838</c:v>
                </c:pt>
                <c:pt idx="4567">
                  <c:v>44839</c:v>
                </c:pt>
                <c:pt idx="4568">
                  <c:v>44840</c:v>
                </c:pt>
                <c:pt idx="4569">
                  <c:v>44841</c:v>
                </c:pt>
                <c:pt idx="4570">
                  <c:v>44844</c:v>
                </c:pt>
                <c:pt idx="4571">
                  <c:v>44845</c:v>
                </c:pt>
                <c:pt idx="4572">
                  <c:v>44846</c:v>
                </c:pt>
                <c:pt idx="4573">
                  <c:v>44847</c:v>
                </c:pt>
                <c:pt idx="4574">
                  <c:v>44848</c:v>
                </c:pt>
                <c:pt idx="4575">
                  <c:v>44851</c:v>
                </c:pt>
                <c:pt idx="4576">
                  <c:v>44852</c:v>
                </c:pt>
                <c:pt idx="4577">
                  <c:v>44853</c:v>
                </c:pt>
                <c:pt idx="4578">
                  <c:v>44854</c:v>
                </c:pt>
                <c:pt idx="4579">
                  <c:v>44855</c:v>
                </c:pt>
                <c:pt idx="4580">
                  <c:v>44858</c:v>
                </c:pt>
                <c:pt idx="4581">
                  <c:v>44859</c:v>
                </c:pt>
              </c:numCache>
            </c:numRef>
          </c:cat>
          <c:val>
            <c:numRef>
              <c:f>'Real Estate'!$C$2:$C$4583</c:f>
              <c:numCache>
                <c:formatCode>0.00%</c:formatCode>
                <c:ptCount val="4582"/>
                <c:pt idx="0">
                  <c:v>0</c:v>
                </c:pt>
                <c:pt idx="1">
                  <c:v>7.9948288766409795E-4</c:v>
                </c:pt>
                <c:pt idx="2">
                  <c:v>7.9948288766409795E-4</c:v>
                </c:pt>
                <c:pt idx="3">
                  <c:v>2.3984486629924401E-3</c:v>
                </c:pt>
                <c:pt idx="4">
                  <c:v>3.9974144383207897E-3</c:v>
                </c:pt>
                <c:pt idx="5">
                  <c:v>3.9974144383207897E-3</c:v>
                </c:pt>
                <c:pt idx="6">
                  <c:v>3.8392188882084698E-2</c:v>
                </c:pt>
                <c:pt idx="7">
                  <c:v>3.9991154657413E-2</c:v>
                </c:pt>
                <c:pt idx="8">
                  <c:v>7.0388514662856394E-2</c:v>
                </c:pt>
                <c:pt idx="9">
                  <c:v>7.6001905150710897E-2</c:v>
                </c:pt>
                <c:pt idx="10">
                  <c:v>7.8400353813703402E-2</c:v>
                </c:pt>
                <c:pt idx="11">
                  <c:v>0.10400081649316099</c:v>
                </c:pt>
                <c:pt idx="12">
                  <c:v>9.1991562903994004E-2</c:v>
                </c:pt>
                <c:pt idx="13">
                  <c:v>0.10320133360549701</c:v>
                </c:pt>
                <c:pt idx="14">
                  <c:v>9.1991562903994004E-2</c:v>
                </c:pt>
                <c:pt idx="15">
                  <c:v>0.10400081649316099</c:v>
                </c:pt>
                <c:pt idx="16">
                  <c:v>9.1991562903994004E-2</c:v>
                </c:pt>
                <c:pt idx="17">
                  <c:v>7.9199836701367599E-2</c:v>
                </c:pt>
                <c:pt idx="18">
                  <c:v>8.7994148465673203E-2</c:v>
                </c:pt>
                <c:pt idx="19">
                  <c:v>0.105701843913723</c:v>
                </c:pt>
                <c:pt idx="20">
                  <c:v>8.9576103966795897E-2</c:v>
                </c:pt>
                <c:pt idx="21">
                  <c:v>7.6665305844730205E-2</c:v>
                </c:pt>
                <c:pt idx="22">
                  <c:v>7.5049329795196296E-2</c:v>
                </c:pt>
                <c:pt idx="23">
                  <c:v>0.10005443287745699</c:v>
                </c:pt>
                <c:pt idx="24">
                  <c:v>7.6665305844730205E-2</c:v>
                </c:pt>
                <c:pt idx="25">
                  <c:v>8.6344151867728106E-2</c:v>
                </c:pt>
                <c:pt idx="26">
                  <c:v>8.8759610804926101E-2</c:v>
                </c:pt>
                <c:pt idx="27">
                  <c:v>7.1834387970333993E-2</c:v>
                </c:pt>
                <c:pt idx="28">
                  <c:v>8.8759610804926101E-2</c:v>
                </c:pt>
                <c:pt idx="29">
                  <c:v>5.24766959243382E-2</c:v>
                </c:pt>
                <c:pt idx="30">
                  <c:v>4.1181873851806397E-2</c:v>
                </c:pt>
                <c:pt idx="31">
                  <c:v>3.8766414914608402E-2</c:v>
                </c:pt>
                <c:pt idx="32">
                  <c:v>2.8271075729740702E-2</c:v>
                </c:pt>
                <c:pt idx="33">
                  <c:v>4.8445260937606198E-2</c:v>
                </c:pt>
                <c:pt idx="34">
                  <c:v>4.35973327890046E-2</c:v>
                </c:pt>
                <c:pt idx="35">
                  <c:v>3.7150438865074402E-2</c:v>
                </c:pt>
                <c:pt idx="36">
                  <c:v>5.6508130911070299E-2</c:v>
                </c:pt>
                <c:pt idx="37">
                  <c:v>5.0044226712934597E-2</c:v>
                </c:pt>
                <c:pt idx="38">
                  <c:v>6.6186976934068095E-2</c:v>
                </c:pt>
                <c:pt idx="39">
                  <c:v>5.6508130911070299E-2</c:v>
                </c:pt>
                <c:pt idx="40">
                  <c:v>5.6508130911070299E-2</c:v>
                </c:pt>
                <c:pt idx="41">
                  <c:v>4.5213308838538399E-2</c:v>
                </c:pt>
                <c:pt idx="42">
                  <c:v>5.3276178812002403E-2</c:v>
                </c:pt>
                <c:pt idx="43">
                  <c:v>4.6829284888072302E-2</c:v>
                </c:pt>
                <c:pt idx="44">
                  <c:v>5.8124106960604202E-2</c:v>
                </c:pt>
                <c:pt idx="45">
                  <c:v>5.24766959243382E-2</c:v>
                </c:pt>
                <c:pt idx="46">
                  <c:v>5.6508130911070299E-2</c:v>
                </c:pt>
                <c:pt idx="47">
                  <c:v>7.9080764781928298E-2</c:v>
                </c:pt>
                <c:pt idx="48">
                  <c:v>7.2633870857998106E-2</c:v>
                </c:pt>
                <c:pt idx="49">
                  <c:v>7.2633870857998106E-2</c:v>
                </c:pt>
                <c:pt idx="50">
                  <c:v>9.2791045791658103E-2</c:v>
                </c:pt>
                <c:pt idx="51">
                  <c:v>0.121028100972987</c:v>
                </c:pt>
                <c:pt idx="52">
                  <c:v>0.122644077022521</c:v>
                </c:pt>
                <c:pt idx="53">
                  <c:v>0.117796148873919</c:v>
                </c:pt>
                <c:pt idx="54">
                  <c:v>0.108117302850921</c:v>
                </c:pt>
                <c:pt idx="55">
                  <c:v>0.117796148873919</c:v>
                </c:pt>
                <c:pt idx="56">
                  <c:v>0.121028100972987</c:v>
                </c:pt>
                <c:pt idx="57">
                  <c:v>0.129090970946451</c:v>
                </c:pt>
                <c:pt idx="58">
                  <c:v>0.133122405933183</c:v>
                </c:pt>
                <c:pt idx="59">
                  <c:v>0.133122405933183</c:v>
                </c:pt>
                <c:pt idx="60">
                  <c:v>0.135537864870381</c:v>
                </c:pt>
                <c:pt idx="61">
                  <c:v>0.139569299857113</c:v>
                </c:pt>
                <c:pt idx="62">
                  <c:v>0.14118527590664701</c:v>
                </c:pt>
                <c:pt idx="63">
                  <c:v>0.137153840919915</c:v>
                </c:pt>
                <c:pt idx="64">
                  <c:v>0.15731101585357499</c:v>
                </c:pt>
                <c:pt idx="65">
                  <c:v>0.137153840919915</c:v>
                </c:pt>
                <c:pt idx="66">
                  <c:v>0.14521671089337901</c:v>
                </c:pt>
                <c:pt idx="67">
                  <c:v>0.133122405933183</c:v>
                </c:pt>
                <c:pt idx="68">
                  <c:v>0.133122405933183</c:v>
                </c:pt>
                <c:pt idx="69">
                  <c:v>0.143600734843845</c:v>
                </c:pt>
                <c:pt idx="70">
                  <c:v>0.14038579301898299</c:v>
                </c:pt>
                <c:pt idx="71">
                  <c:v>0.12747499489691699</c:v>
                </c:pt>
                <c:pt idx="72">
                  <c:v>0.121028100972987</c:v>
                </c:pt>
                <c:pt idx="73">
                  <c:v>0.129090970946451</c:v>
                </c:pt>
                <c:pt idx="74">
                  <c:v>0.121028100972987</c:v>
                </c:pt>
                <c:pt idx="75">
                  <c:v>0.129090970946451</c:v>
                </c:pt>
                <c:pt idx="76">
                  <c:v>0.14521671089337901</c:v>
                </c:pt>
                <c:pt idx="77">
                  <c:v>0.15731101585357499</c:v>
                </c:pt>
                <c:pt idx="78">
                  <c:v>0.14118527590664701</c:v>
                </c:pt>
                <c:pt idx="79">
                  <c:v>0.129090970946451</c:v>
                </c:pt>
                <c:pt idx="80">
                  <c:v>0.133122405933183</c:v>
                </c:pt>
                <c:pt idx="81">
                  <c:v>0.12727087160645001</c:v>
                </c:pt>
                <c:pt idx="82">
                  <c:v>0.121538409199156</c:v>
                </c:pt>
                <c:pt idx="83">
                  <c:v>0.122354902361025</c:v>
                </c:pt>
                <c:pt idx="84">
                  <c:v>0.10758998435054699</c:v>
                </c:pt>
                <c:pt idx="85">
                  <c:v>9.5308566374089895E-2</c:v>
                </c:pt>
                <c:pt idx="86">
                  <c:v>9.7758045859699202E-2</c:v>
                </c:pt>
                <c:pt idx="87">
                  <c:v>8.9559093692590394E-2</c:v>
                </c:pt>
                <c:pt idx="88">
                  <c:v>8.87426005307205E-2</c:v>
                </c:pt>
                <c:pt idx="89">
                  <c:v>9.5308566374089895E-2</c:v>
                </c:pt>
                <c:pt idx="90">
                  <c:v>0.11168946043410199</c:v>
                </c:pt>
                <c:pt idx="91">
                  <c:v>0.110872967272232</c:v>
                </c:pt>
                <c:pt idx="92">
                  <c:v>0.101041028781384</c:v>
                </c:pt>
                <c:pt idx="93">
                  <c:v>0.11497244335578601</c:v>
                </c:pt>
                <c:pt idx="94">
                  <c:v>9.4475062938014498E-2</c:v>
                </c:pt>
                <c:pt idx="95">
                  <c:v>9.8574539021568999E-2</c:v>
                </c:pt>
                <c:pt idx="96">
                  <c:v>9.2842076614275001E-2</c:v>
                </c:pt>
                <c:pt idx="97">
                  <c:v>8.9559093692590394E-2</c:v>
                </c:pt>
                <c:pt idx="98">
                  <c:v>0.100224535619514</c:v>
                </c:pt>
                <c:pt idx="99">
                  <c:v>6.5778730353133294E-2</c:v>
                </c:pt>
                <c:pt idx="100">
                  <c:v>0.102674015105123</c:v>
                </c:pt>
                <c:pt idx="101">
                  <c:v>0.12808736476832</c:v>
                </c:pt>
                <c:pt idx="102">
                  <c:v>9.9408042457644299E-2</c:v>
                </c:pt>
                <c:pt idx="103">
                  <c:v>0.103507518541198</c:v>
                </c:pt>
                <c:pt idx="104">
                  <c:v>0.106773491188677</c:v>
                </c:pt>
                <c:pt idx="105">
                  <c:v>6.9878206436687698E-2</c:v>
                </c:pt>
                <c:pt idx="106">
                  <c:v>0.136286316935428</c:v>
                </c:pt>
                <c:pt idx="107">
                  <c:v>8.6276110770905606E-2</c:v>
                </c:pt>
                <c:pt idx="108">
                  <c:v>9.0375586854459997E-2</c:v>
                </c:pt>
                <c:pt idx="109">
                  <c:v>7.8077158603796604E-2</c:v>
                </c:pt>
                <c:pt idx="110">
                  <c:v>8.0543648363611497E-2</c:v>
                </c:pt>
                <c:pt idx="111">
                  <c:v>8.4643124447166096E-2</c:v>
                </c:pt>
                <c:pt idx="112">
                  <c:v>7.4811185956317597E-2</c:v>
                </c:pt>
                <c:pt idx="113">
                  <c:v>6.1679254269578702E-2</c:v>
                </c:pt>
                <c:pt idx="114">
                  <c:v>6.5778730353133294E-2</c:v>
                </c:pt>
                <c:pt idx="115">
                  <c:v>6.0862761107709003E-2</c:v>
                </c:pt>
                <c:pt idx="116">
                  <c:v>6.3329250867524001E-2</c:v>
                </c:pt>
                <c:pt idx="117">
                  <c:v>6.9878206436687698E-2</c:v>
                </c:pt>
                <c:pt idx="118">
                  <c:v>6.2512757705654107E-2</c:v>
                </c:pt>
                <c:pt idx="119">
                  <c:v>6.5778730353133294E-2</c:v>
                </c:pt>
                <c:pt idx="120">
                  <c:v>8.2176634687351202E-2</c:v>
                </c:pt>
                <c:pt idx="121">
                  <c:v>8.7926107368850703E-2</c:v>
                </c:pt>
                <c:pt idx="122">
                  <c:v>9.4475062938014498E-2</c:v>
                </c:pt>
                <c:pt idx="123">
                  <c:v>8.9559093692590394E-2</c:v>
                </c:pt>
                <c:pt idx="124">
                  <c:v>0.108423487786623</c:v>
                </c:pt>
                <c:pt idx="125">
                  <c:v>0.13465333061168899</c:v>
                </c:pt>
                <c:pt idx="126">
                  <c:v>0.130553854528135</c:v>
                </c:pt>
                <c:pt idx="127">
                  <c:v>0.11907191943934101</c:v>
                </c:pt>
                <c:pt idx="128">
                  <c:v>0.15023474178403701</c:v>
                </c:pt>
                <c:pt idx="129">
                  <c:v>0.15023474178403701</c:v>
                </c:pt>
                <c:pt idx="130">
                  <c:v>0.14613526570048299</c:v>
                </c:pt>
                <c:pt idx="131">
                  <c:v>0.123987888684765</c:v>
                </c:pt>
                <c:pt idx="132">
                  <c:v>0.131370347690004</c:v>
                </c:pt>
                <c:pt idx="133">
                  <c:v>0.131370347690004</c:v>
                </c:pt>
                <c:pt idx="134">
                  <c:v>0.147768252024222</c:v>
                </c:pt>
                <c:pt idx="135">
                  <c:v>0.139569299857113</c:v>
                </c:pt>
                <c:pt idx="136">
                  <c:v>0.147768252024222</c:v>
                </c:pt>
                <c:pt idx="137">
                  <c:v>0.151051234945907</c:v>
                </c:pt>
                <c:pt idx="138">
                  <c:v>0.139569299857113</c:v>
                </c:pt>
                <c:pt idx="139">
                  <c:v>0.15433421786759199</c:v>
                </c:pt>
                <c:pt idx="140">
                  <c:v>0.15186772810777699</c:v>
                </c:pt>
                <c:pt idx="141">
                  <c:v>0.155967204191331</c:v>
                </c:pt>
                <c:pt idx="142">
                  <c:v>0.15186772810777699</c:v>
                </c:pt>
                <c:pt idx="143">
                  <c:v>0.14613526570048299</c:v>
                </c:pt>
                <c:pt idx="144">
                  <c:v>0.14593114241001501</c:v>
                </c:pt>
                <c:pt idx="145">
                  <c:v>0.14176362522963801</c:v>
                </c:pt>
                <c:pt idx="146">
                  <c:v>0.125927059944206</c:v>
                </c:pt>
                <c:pt idx="147">
                  <c:v>0.115091515275226</c:v>
                </c:pt>
                <c:pt idx="148">
                  <c:v>0.12509355650813</c:v>
                </c:pt>
                <c:pt idx="149">
                  <c:v>0.13426209430496</c:v>
                </c:pt>
                <c:pt idx="150">
                  <c:v>0.120092535891678</c:v>
                </c:pt>
                <c:pt idx="151">
                  <c:v>0.106756480914472</c:v>
                </c:pt>
                <c:pt idx="152">
                  <c:v>8.8419405320813702E-2</c:v>
                </c:pt>
                <c:pt idx="153">
                  <c:v>8.0917874396135195E-2</c:v>
                </c:pt>
                <c:pt idx="154">
                  <c:v>6.4247805674627401E-2</c:v>
                </c:pt>
                <c:pt idx="155">
                  <c:v>6.6748315982853607E-2</c:v>
                </c:pt>
                <c:pt idx="156">
                  <c:v>0.113424508403075</c:v>
                </c:pt>
                <c:pt idx="157">
                  <c:v>0.12509355650813</c:v>
                </c:pt>
                <c:pt idx="158">
                  <c:v>8.2584881268286003E-2</c:v>
                </c:pt>
                <c:pt idx="159">
                  <c:v>8.2584881268286003E-2</c:v>
                </c:pt>
                <c:pt idx="160">
                  <c:v>9.6754439681567703E-2</c:v>
                </c:pt>
                <c:pt idx="161">
                  <c:v>9.9254949989793798E-2</c:v>
                </c:pt>
                <c:pt idx="162">
                  <c:v>0.108423487786623</c:v>
                </c:pt>
                <c:pt idx="163">
                  <c:v>8.8419405320813702E-2</c:v>
                </c:pt>
                <c:pt idx="164">
                  <c:v>8.4251888140436798E-2</c:v>
                </c:pt>
                <c:pt idx="165">
                  <c:v>9.1753419065115194E-2</c:v>
                </c:pt>
                <c:pt idx="166">
                  <c:v>0.109256991222698</c:v>
                </c:pt>
                <c:pt idx="167">
                  <c:v>0.106756480914472</c:v>
                </c:pt>
                <c:pt idx="168">
                  <c:v>9.0086412192964593E-2</c:v>
                </c:pt>
                <c:pt idx="169">
                  <c:v>9.4253929373341497E-2</c:v>
                </c:pt>
                <c:pt idx="170">
                  <c:v>9.5920936245492305E-2</c:v>
                </c:pt>
                <c:pt idx="171">
                  <c:v>9.3420425937266099E-2</c:v>
                </c:pt>
                <c:pt idx="172">
                  <c:v>9.3420425937266099E-2</c:v>
                </c:pt>
                <c:pt idx="173">
                  <c:v>6.8415322855004304E-2</c:v>
                </c:pt>
                <c:pt idx="174">
                  <c:v>9.7587943117643003E-2</c:v>
                </c:pt>
                <c:pt idx="175">
                  <c:v>7.84173640879091E-2</c:v>
                </c:pt>
                <c:pt idx="176">
                  <c:v>8.6752398448662907E-2</c:v>
                </c:pt>
                <c:pt idx="177">
                  <c:v>7.6750357215758305E-2</c:v>
                </c:pt>
                <c:pt idx="178">
                  <c:v>8.3418384704361401E-2</c:v>
                </c:pt>
                <c:pt idx="179">
                  <c:v>8.3418384704361401E-2</c:v>
                </c:pt>
                <c:pt idx="180">
                  <c:v>8.4251888140436798E-2</c:v>
                </c:pt>
                <c:pt idx="181">
                  <c:v>7.5083350343607497E-2</c:v>
                </c:pt>
                <c:pt idx="182">
                  <c:v>7.4249846907532002E-2</c:v>
                </c:pt>
                <c:pt idx="183">
                  <c:v>6.9248826291079701E-2</c:v>
                </c:pt>
                <c:pt idx="184">
                  <c:v>7.92508675239844E-2</c:v>
                </c:pt>
                <c:pt idx="185">
                  <c:v>7.5083350343607497E-2</c:v>
                </c:pt>
                <c:pt idx="186">
                  <c:v>6.7581819418928907E-2</c:v>
                </c:pt>
                <c:pt idx="187">
                  <c:v>5.17452541334966E-2</c:v>
                </c:pt>
                <c:pt idx="188">
                  <c:v>7.0915833163230593E-2</c:v>
                </c:pt>
                <c:pt idx="189">
                  <c:v>7.2582840035381402E-2</c:v>
                </c:pt>
                <c:pt idx="190">
                  <c:v>7.6750357215758305E-2</c:v>
                </c:pt>
                <c:pt idx="191">
                  <c:v>8.8419405320813702E-2</c:v>
                </c:pt>
                <c:pt idx="192">
                  <c:v>9.5920936245492305E-2</c:v>
                </c:pt>
                <c:pt idx="193">
                  <c:v>0.100921956861944</c:v>
                </c:pt>
                <c:pt idx="194">
                  <c:v>0.12759406681635699</c:v>
                </c:pt>
                <c:pt idx="195">
                  <c:v>0.13759610804926101</c:v>
                </c:pt>
                <c:pt idx="196">
                  <c:v>0.135095597741035</c:v>
                </c:pt>
                <c:pt idx="197">
                  <c:v>0.15426617677076901</c:v>
                </c:pt>
                <c:pt idx="198">
                  <c:v>0.18175477988705099</c:v>
                </c:pt>
                <c:pt idx="199">
                  <c:v>0.20009185548071001</c:v>
                </c:pt>
                <c:pt idx="200">
                  <c:v>0.17425324896237299</c:v>
                </c:pt>
                <c:pt idx="201">
                  <c:v>0.17341974552629699</c:v>
                </c:pt>
                <c:pt idx="202">
                  <c:v>0.17925426957882501</c:v>
                </c:pt>
                <c:pt idx="203">
                  <c:v>0.197591345172484</c:v>
                </c:pt>
                <c:pt idx="204">
                  <c:v>0.20425937266108701</c:v>
                </c:pt>
                <c:pt idx="205">
                  <c:v>0.20009185548071001</c:v>
                </c:pt>
                <c:pt idx="206">
                  <c:v>0.18675580050350399</c:v>
                </c:pt>
                <c:pt idx="207">
                  <c:v>0.18842280737565401</c:v>
                </c:pt>
                <c:pt idx="208">
                  <c:v>0.21655780091175</c:v>
                </c:pt>
                <c:pt idx="209">
                  <c:v>0.21994284547866899</c:v>
                </c:pt>
                <c:pt idx="210">
                  <c:v>0.20640266721099501</c:v>
                </c:pt>
                <c:pt idx="211">
                  <c:v>0.19623052323603399</c:v>
                </c:pt>
                <c:pt idx="212">
                  <c:v>0.193695992379397</c:v>
                </c:pt>
                <c:pt idx="213">
                  <c:v>0.168299652990406</c:v>
                </c:pt>
                <c:pt idx="214">
                  <c:v>0.19708103694631501</c:v>
                </c:pt>
                <c:pt idx="215">
                  <c:v>0.20470163979043299</c:v>
                </c:pt>
                <c:pt idx="216">
                  <c:v>0.18946043410219701</c:v>
                </c:pt>
                <c:pt idx="217">
                  <c:v>0.22417840375586801</c:v>
                </c:pt>
                <c:pt idx="218">
                  <c:v>0.226712934612505</c:v>
                </c:pt>
                <c:pt idx="219">
                  <c:v>0.242804654011022</c:v>
                </c:pt>
                <c:pt idx="220">
                  <c:v>0.23856909573382301</c:v>
                </c:pt>
                <c:pt idx="221">
                  <c:v>0.21317275634483199</c:v>
                </c:pt>
                <c:pt idx="222">
                  <c:v>0.233483023746342</c:v>
                </c:pt>
                <c:pt idx="223">
                  <c:v>0.26143090426617599</c:v>
                </c:pt>
                <c:pt idx="224">
                  <c:v>0.23179900659998601</c:v>
                </c:pt>
                <c:pt idx="225">
                  <c:v>0.25719534598897698</c:v>
                </c:pt>
                <c:pt idx="226">
                  <c:v>0.27835612710076801</c:v>
                </c:pt>
                <c:pt idx="227">
                  <c:v>0.340154453289787</c:v>
                </c:pt>
                <c:pt idx="228">
                  <c:v>0.34692454242362297</c:v>
                </c:pt>
                <c:pt idx="229">
                  <c:v>0.35116010070082299</c:v>
                </c:pt>
                <c:pt idx="230">
                  <c:v>0.32576376131183199</c:v>
                </c:pt>
                <c:pt idx="231">
                  <c:v>0.329999319589031</c:v>
                </c:pt>
                <c:pt idx="232">
                  <c:v>0.33761992243314898</c:v>
                </c:pt>
                <c:pt idx="233">
                  <c:v>0.36301626182213997</c:v>
                </c:pt>
                <c:pt idx="234">
                  <c:v>0.40195277947880498</c:v>
                </c:pt>
                <c:pt idx="235">
                  <c:v>0.356246172688303</c:v>
                </c:pt>
                <c:pt idx="236">
                  <c:v>0.36301626182213997</c:v>
                </c:pt>
                <c:pt idx="237">
                  <c:v>0.35116010070082299</c:v>
                </c:pt>
                <c:pt idx="238">
                  <c:v>0.36725182009933999</c:v>
                </c:pt>
                <c:pt idx="239">
                  <c:v>0.36725182009933999</c:v>
                </c:pt>
                <c:pt idx="240">
                  <c:v>0.37487242294345702</c:v>
                </c:pt>
                <c:pt idx="241">
                  <c:v>0.36640130638905899</c:v>
                </c:pt>
                <c:pt idx="242">
                  <c:v>0.371487378376539</c:v>
                </c:pt>
                <c:pt idx="243">
                  <c:v>0.371487378376539</c:v>
                </c:pt>
                <c:pt idx="244">
                  <c:v>0.370636864666258</c:v>
                </c:pt>
                <c:pt idx="245">
                  <c:v>0.329999319589031</c:v>
                </c:pt>
                <c:pt idx="246">
                  <c:v>0.26820099340001302</c:v>
                </c:pt>
                <c:pt idx="247">
                  <c:v>0.25125876029121502</c:v>
                </c:pt>
                <c:pt idx="248">
                  <c:v>0.24448867115737899</c:v>
                </c:pt>
                <c:pt idx="249">
                  <c:v>0.30460298020004001</c:v>
                </c:pt>
                <c:pt idx="250">
                  <c:v>0.291062801932367</c:v>
                </c:pt>
                <c:pt idx="251">
                  <c:v>0.25295978771177702</c:v>
                </c:pt>
                <c:pt idx="252">
                  <c:v>0.26820099340001302</c:v>
                </c:pt>
                <c:pt idx="253">
                  <c:v>0.29359733278900402</c:v>
                </c:pt>
                <c:pt idx="254">
                  <c:v>0.26143090426617599</c:v>
                </c:pt>
                <c:pt idx="255">
                  <c:v>0.27243655167721298</c:v>
                </c:pt>
                <c:pt idx="256">
                  <c:v>0.26143090426617599</c:v>
                </c:pt>
                <c:pt idx="257">
                  <c:v>0.25295978771177702</c:v>
                </c:pt>
                <c:pt idx="258">
                  <c:v>0.25295978771177702</c:v>
                </c:pt>
                <c:pt idx="259">
                  <c:v>0.265666462543376</c:v>
                </c:pt>
                <c:pt idx="260">
                  <c:v>0.27920664081104901</c:v>
                </c:pt>
                <c:pt idx="261">
                  <c:v>0.26311492141253301</c:v>
                </c:pt>
                <c:pt idx="262">
                  <c:v>0.275821596244131</c:v>
                </c:pt>
                <c:pt idx="263">
                  <c:v>0.26905150711029402</c:v>
                </c:pt>
                <c:pt idx="264">
                  <c:v>0.26311492141253301</c:v>
                </c:pt>
                <c:pt idx="265">
                  <c:v>0.26905150711029402</c:v>
                </c:pt>
                <c:pt idx="266">
                  <c:v>0.26481594883309501</c:v>
                </c:pt>
                <c:pt idx="267">
                  <c:v>0.33423487786623102</c:v>
                </c:pt>
                <c:pt idx="268">
                  <c:v>0.31899367217799501</c:v>
                </c:pt>
                <c:pt idx="269">
                  <c:v>0.316459141321358</c:v>
                </c:pt>
                <c:pt idx="270">
                  <c:v>0.34947608355446602</c:v>
                </c:pt>
                <c:pt idx="271">
                  <c:v>0.33338436415595002</c:v>
                </c:pt>
                <c:pt idx="272">
                  <c:v>0.32047356603388399</c:v>
                </c:pt>
                <c:pt idx="273">
                  <c:v>0.30501122678097498</c:v>
                </c:pt>
                <c:pt idx="274">
                  <c:v>0.310165339865278</c:v>
                </c:pt>
                <c:pt idx="275">
                  <c:v>0.32993127849220899</c:v>
                </c:pt>
                <c:pt idx="276">
                  <c:v>0.28783084983329899</c:v>
                </c:pt>
                <c:pt idx="277">
                  <c:v>0.29898958971218598</c:v>
                </c:pt>
                <c:pt idx="278">
                  <c:v>0.28439477444376399</c:v>
                </c:pt>
                <c:pt idx="279">
                  <c:v>0.29126692522283398</c:v>
                </c:pt>
                <c:pt idx="280">
                  <c:v>0.30759678846022998</c:v>
                </c:pt>
                <c:pt idx="281">
                  <c:v>0.31531945294958102</c:v>
                </c:pt>
                <c:pt idx="282">
                  <c:v>0.29298496291760201</c:v>
                </c:pt>
                <c:pt idx="283">
                  <c:v>0.27408654827515799</c:v>
                </c:pt>
                <c:pt idx="284">
                  <c:v>0.30157515139143998</c:v>
                </c:pt>
                <c:pt idx="285">
                  <c:v>0.32134109001837102</c:v>
                </c:pt>
                <c:pt idx="286">
                  <c:v>0.305878750765462</c:v>
                </c:pt>
                <c:pt idx="287">
                  <c:v>0.30157515139143998</c:v>
                </c:pt>
                <c:pt idx="288">
                  <c:v>0.28524528815404498</c:v>
                </c:pt>
                <c:pt idx="289">
                  <c:v>0.28696332584881201</c:v>
                </c:pt>
                <c:pt idx="290">
                  <c:v>0.28439477444376399</c:v>
                </c:pt>
                <c:pt idx="291">
                  <c:v>0.28267673674899602</c:v>
                </c:pt>
                <c:pt idx="292">
                  <c:v>0.23111859563176099</c:v>
                </c:pt>
                <c:pt idx="293">
                  <c:v>0.19503980404164101</c:v>
                </c:pt>
                <c:pt idx="294">
                  <c:v>0.18731713955228901</c:v>
                </c:pt>
                <c:pt idx="295">
                  <c:v>0.22940055793699399</c:v>
                </c:pt>
                <c:pt idx="296">
                  <c:v>0.254320609648227</c:v>
                </c:pt>
                <c:pt idx="297">
                  <c:v>0.23370415731101499</c:v>
                </c:pt>
                <c:pt idx="298">
                  <c:v>0.22596448254745799</c:v>
                </c:pt>
                <c:pt idx="299">
                  <c:v>0.18816765326257001</c:v>
                </c:pt>
                <c:pt idx="300">
                  <c:v>0.19418929033136001</c:v>
                </c:pt>
                <c:pt idx="301">
                  <c:v>0.23283663332652901</c:v>
                </c:pt>
                <c:pt idx="302">
                  <c:v>0.205348030210247</c:v>
                </c:pt>
                <c:pt idx="303">
                  <c:v>0.19418929033136001</c:v>
                </c:pt>
                <c:pt idx="304">
                  <c:v>0.19762536572089501</c:v>
                </c:pt>
                <c:pt idx="305">
                  <c:v>0.24916649656392401</c:v>
                </c:pt>
                <c:pt idx="306">
                  <c:v>0.254320609648227</c:v>
                </c:pt>
                <c:pt idx="307">
                  <c:v>0.23026808192147999</c:v>
                </c:pt>
                <c:pt idx="308">
                  <c:v>0.22424644485269099</c:v>
                </c:pt>
                <c:pt idx="309">
                  <c:v>0.204497516499966</c:v>
                </c:pt>
                <c:pt idx="310">
                  <c:v>0.19418929033136001</c:v>
                </c:pt>
                <c:pt idx="311">
                  <c:v>0.15896101245152</c:v>
                </c:pt>
                <c:pt idx="312">
                  <c:v>0.12888684765598399</c:v>
                </c:pt>
                <c:pt idx="313">
                  <c:v>0.17872695107845099</c:v>
                </c:pt>
                <c:pt idx="314">
                  <c:v>0.207066067905014</c:v>
                </c:pt>
                <c:pt idx="315">
                  <c:v>0.212220180989317</c:v>
                </c:pt>
                <c:pt idx="316">
                  <c:v>0.207066067905014</c:v>
                </c:pt>
                <c:pt idx="317">
                  <c:v>0.203629992515479</c:v>
                </c:pt>
                <c:pt idx="318">
                  <c:v>0.18644961556780201</c:v>
                </c:pt>
                <c:pt idx="319">
                  <c:v>0.214805742668571</c:v>
                </c:pt>
                <c:pt idx="320">
                  <c:v>0.23885827039531801</c:v>
                </c:pt>
                <c:pt idx="321">
                  <c:v>0.24744845886915601</c:v>
                </c:pt>
                <c:pt idx="322">
                  <c:v>0.28009117506974202</c:v>
                </c:pt>
                <c:pt idx="323">
                  <c:v>0.29211743893311498</c:v>
                </c:pt>
                <c:pt idx="324">
                  <c:v>0.29470300061236898</c:v>
                </c:pt>
                <c:pt idx="325">
                  <c:v>0.24487990746410801</c:v>
                </c:pt>
                <c:pt idx="326">
                  <c:v>0.29898958971218598</c:v>
                </c:pt>
                <c:pt idx="327">
                  <c:v>0.309314826154997</c:v>
                </c:pt>
                <c:pt idx="328">
                  <c:v>0.29298496291760201</c:v>
                </c:pt>
                <c:pt idx="329">
                  <c:v>0.26978294890113602</c:v>
                </c:pt>
                <c:pt idx="330">
                  <c:v>0.25175205824317798</c:v>
                </c:pt>
                <c:pt idx="331">
                  <c:v>0.29039940123834801</c:v>
                </c:pt>
                <c:pt idx="332">
                  <c:v>0.27924066135946102</c:v>
                </c:pt>
                <c:pt idx="333">
                  <c:v>0.29126692522283398</c:v>
                </c:pt>
                <c:pt idx="334">
                  <c:v>0.30157515139143998</c:v>
                </c:pt>
                <c:pt idx="335">
                  <c:v>0.313601415254813</c:v>
                </c:pt>
                <c:pt idx="336">
                  <c:v>0.30393957950602102</c:v>
                </c:pt>
                <c:pt idx="337">
                  <c:v>0.29958494930938201</c:v>
                </c:pt>
                <c:pt idx="338">
                  <c:v>0.29085867864189902</c:v>
                </c:pt>
                <c:pt idx="339">
                  <c:v>0.296965367081717</c:v>
                </c:pt>
                <c:pt idx="340">
                  <c:v>0.29085867864189902</c:v>
                </c:pt>
                <c:pt idx="341">
                  <c:v>0.28823909641423401</c:v>
                </c:pt>
                <c:pt idx="342">
                  <c:v>0.32574675103762601</c:v>
                </c:pt>
                <c:pt idx="343">
                  <c:v>0.32574675103762601</c:v>
                </c:pt>
                <c:pt idx="344">
                  <c:v>0.32137511056678197</c:v>
                </c:pt>
                <c:pt idx="345">
                  <c:v>0.32836633326529202</c:v>
                </c:pt>
                <c:pt idx="346">
                  <c:v>0.31702048037014302</c:v>
                </c:pt>
                <c:pt idx="347">
                  <c:v>0.31615295638565599</c:v>
                </c:pt>
                <c:pt idx="348">
                  <c:v>0.34318228209838703</c:v>
                </c:pt>
                <c:pt idx="349">
                  <c:v>0.331853439477444</c:v>
                </c:pt>
                <c:pt idx="350">
                  <c:v>0.33882765190174802</c:v>
                </c:pt>
                <c:pt idx="351">
                  <c:v>0.32486221677893401</c:v>
                </c:pt>
                <c:pt idx="352">
                  <c:v>0.333588487446417</c:v>
                </c:pt>
                <c:pt idx="353">
                  <c:v>0.32923385724977799</c:v>
                </c:pt>
                <c:pt idx="354">
                  <c:v>0.33707559365856898</c:v>
                </c:pt>
                <c:pt idx="355">
                  <c:v>0.34318228209838703</c:v>
                </c:pt>
                <c:pt idx="356">
                  <c:v>0.33447302170510901</c:v>
                </c:pt>
                <c:pt idx="357">
                  <c:v>0.30917874396135198</c:v>
                </c:pt>
                <c:pt idx="358">
                  <c:v>0.29783289106620298</c:v>
                </c:pt>
                <c:pt idx="359">
                  <c:v>0.296080832823025</c:v>
                </c:pt>
                <c:pt idx="360">
                  <c:v>0.30917874396135198</c:v>
                </c:pt>
                <c:pt idx="361">
                  <c:v>0.29085867864189902</c:v>
                </c:pt>
                <c:pt idx="362">
                  <c:v>0.307426685718173</c:v>
                </c:pt>
                <c:pt idx="363">
                  <c:v>0.30655916173368702</c:v>
                </c:pt>
                <c:pt idx="364">
                  <c:v>0.30567462747499402</c:v>
                </c:pt>
                <c:pt idx="365">
                  <c:v>0.34318228209838703</c:v>
                </c:pt>
                <c:pt idx="366">
                  <c:v>0.36150234741783999</c:v>
                </c:pt>
                <c:pt idx="367">
                  <c:v>0.34755392256923101</c:v>
                </c:pt>
                <c:pt idx="368">
                  <c:v>0.33882765190174802</c:v>
                </c:pt>
                <c:pt idx="369">
                  <c:v>0.32574675103762601</c:v>
                </c:pt>
                <c:pt idx="370">
                  <c:v>0.29783289106620298</c:v>
                </c:pt>
                <c:pt idx="371">
                  <c:v>0.26381234265496301</c:v>
                </c:pt>
                <c:pt idx="372">
                  <c:v>0.28126488398992899</c:v>
                </c:pt>
                <c:pt idx="373">
                  <c:v>0.29783289106620298</c:v>
                </c:pt>
                <c:pt idx="374">
                  <c:v>0.31178131591481201</c:v>
                </c:pt>
                <c:pt idx="375">
                  <c:v>0.28737157242974698</c:v>
                </c:pt>
                <c:pt idx="376">
                  <c:v>0.283884466217595</c:v>
                </c:pt>
                <c:pt idx="377">
                  <c:v>0.30393957950602102</c:v>
                </c:pt>
                <c:pt idx="378">
                  <c:v>0.30829420970266003</c:v>
                </c:pt>
                <c:pt idx="379">
                  <c:v>0.31440089814247801</c:v>
                </c:pt>
                <c:pt idx="380">
                  <c:v>0.30480710349050799</c:v>
                </c:pt>
                <c:pt idx="381">
                  <c:v>0.31702048037014302</c:v>
                </c:pt>
                <c:pt idx="382">
                  <c:v>0.30131999727835601</c:v>
                </c:pt>
                <c:pt idx="383">
                  <c:v>0.30480710349050799</c:v>
                </c:pt>
                <c:pt idx="384">
                  <c:v>0.28475199020208197</c:v>
                </c:pt>
                <c:pt idx="385">
                  <c:v>0.28648703817105498</c:v>
                </c:pt>
                <c:pt idx="386">
                  <c:v>0.32486221677893401</c:v>
                </c:pt>
                <c:pt idx="387">
                  <c:v>0.30829420970266003</c:v>
                </c:pt>
                <c:pt idx="388">
                  <c:v>0.344934340341566</c:v>
                </c:pt>
                <c:pt idx="389">
                  <c:v>0.33272096346193097</c:v>
                </c:pt>
                <c:pt idx="390">
                  <c:v>0.31178131591481201</c:v>
                </c:pt>
                <c:pt idx="391">
                  <c:v>0.32399469279444698</c:v>
                </c:pt>
                <c:pt idx="392">
                  <c:v>0.32748179900660002</c:v>
                </c:pt>
                <c:pt idx="393">
                  <c:v>0.33882765190174802</c:v>
                </c:pt>
                <c:pt idx="394">
                  <c:v>0.35714771722120098</c:v>
                </c:pt>
                <c:pt idx="395">
                  <c:v>0.38068993672177898</c:v>
                </c:pt>
                <c:pt idx="396">
                  <c:v>0.38832754984010298</c:v>
                </c:pt>
                <c:pt idx="397">
                  <c:v>0.392750221133564</c:v>
                </c:pt>
                <c:pt idx="398">
                  <c:v>0.42370892018779299</c:v>
                </c:pt>
                <c:pt idx="399">
                  <c:v>0.47325984894876499</c:v>
                </c:pt>
                <c:pt idx="400">
                  <c:v>0.49450568143158402</c:v>
                </c:pt>
                <c:pt idx="401">
                  <c:v>0.47325984894876499</c:v>
                </c:pt>
                <c:pt idx="402">
                  <c:v>0.47504592774035498</c:v>
                </c:pt>
                <c:pt idx="403">
                  <c:v>0.50512009253589096</c:v>
                </c:pt>
                <c:pt idx="404">
                  <c:v>0.51661903789889096</c:v>
                </c:pt>
                <c:pt idx="405">
                  <c:v>0.48477580458596897</c:v>
                </c:pt>
                <c:pt idx="406">
                  <c:v>0.47593046199904698</c:v>
                </c:pt>
                <c:pt idx="407">
                  <c:v>0.48212220180989301</c:v>
                </c:pt>
                <c:pt idx="408">
                  <c:v>0.52192624345104399</c:v>
                </c:pt>
                <c:pt idx="409">
                  <c:v>0.50158195550112195</c:v>
                </c:pt>
                <c:pt idx="410">
                  <c:v>0.52104170919235204</c:v>
                </c:pt>
                <c:pt idx="411">
                  <c:v>0.48300673606858502</c:v>
                </c:pt>
                <c:pt idx="412">
                  <c:v>0.48654487310335398</c:v>
                </c:pt>
                <c:pt idx="413">
                  <c:v>0.49627474994896897</c:v>
                </c:pt>
                <c:pt idx="414">
                  <c:v>0.48212220180989301</c:v>
                </c:pt>
                <c:pt idx="415">
                  <c:v>0.45822276655099597</c:v>
                </c:pt>
                <c:pt idx="416">
                  <c:v>0.44318568415322801</c:v>
                </c:pt>
                <c:pt idx="417">
                  <c:v>0.42370892018779299</c:v>
                </c:pt>
                <c:pt idx="418">
                  <c:v>0.40071102946179499</c:v>
                </c:pt>
                <c:pt idx="419">
                  <c:v>0.39540382390964102</c:v>
                </c:pt>
                <c:pt idx="420">
                  <c:v>0.38302034428794901</c:v>
                </c:pt>
                <c:pt idx="421">
                  <c:v>0.403364632237871</c:v>
                </c:pt>
                <c:pt idx="422">
                  <c:v>0.41486357760087</c:v>
                </c:pt>
                <c:pt idx="423">
                  <c:v>0.41574811185956301</c:v>
                </c:pt>
                <c:pt idx="424">
                  <c:v>0.39451928965094901</c:v>
                </c:pt>
                <c:pt idx="425">
                  <c:v>0.40690276927264002</c:v>
                </c:pt>
                <c:pt idx="426">
                  <c:v>0.39894196094440998</c:v>
                </c:pt>
                <c:pt idx="427">
                  <c:v>0.42726406749676699</c:v>
                </c:pt>
                <c:pt idx="428">
                  <c:v>0.40690276927264002</c:v>
                </c:pt>
                <c:pt idx="429">
                  <c:v>0.39098115261617999</c:v>
                </c:pt>
                <c:pt idx="430">
                  <c:v>0.35912090902905303</c:v>
                </c:pt>
                <c:pt idx="431">
                  <c:v>0.37859767299448799</c:v>
                </c:pt>
                <c:pt idx="432">
                  <c:v>0.37504252568551399</c:v>
                </c:pt>
                <c:pt idx="433">
                  <c:v>0.36619718309859101</c:v>
                </c:pt>
                <c:pt idx="434">
                  <c:v>0.40513370075525601</c:v>
                </c:pt>
                <c:pt idx="435">
                  <c:v>0.37150438865074398</c:v>
                </c:pt>
                <c:pt idx="436">
                  <c:v>0.34939103218343798</c:v>
                </c:pt>
                <c:pt idx="437">
                  <c:v>0.36354358032251399</c:v>
                </c:pt>
                <c:pt idx="438">
                  <c:v>0.33612301830305502</c:v>
                </c:pt>
                <c:pt idx="439">
                  <c:v>0.31664625433762</c:v>
                </c:pt>
                <c:pt idx="440">
                  <c:v>0.34673742940736202</c:v>
                </c:pt>
                <c:pt idx="441">
                  <c:v>0.35027556644213098</c:v>
                </c:pt>
                <c:pt idx="442">
                  <c:v>0.327260665441926</c:v>
                </c:pt>
                <c:pt idx="443">
                  <c:v>0.31841532285500401</c:v>
                </c:pt>
                <c:pt idx="444">
                  <c:v>0.31753078859631201</c:v>
                </c:pt>
                <c:pt idx="445">
                  <c:v>0.31045451452677397</c:v>
                </c:pt>
                <c:pt idx="446">
                  <c:v>0.31310811730284999</c:v>
                </c:pt>
                <c:pt idx="447">
                  <c:v>0.30780091175069701</c:v>
                </c:pt>
                <c:pt idx="448">
                  <c:v>0.331700347009593</c:v>
                </c:pt>
                <c:pt idx="449">
                  <c:v>0.327260665441926</c:v>
                </c:pt>
                <c:pt idx="450">
                  <c:v>0.31045451452677397</c:v>
                </c:pt>
                <c:pt idx="451">
                  <c:v>0.34408382663128501</c:v>
                </c:pt>
                <c:pt idx="452">
                  <c:v>0.36265904606382199</c:v>
                </c:pt>
                <c:pt idx="453">
                  <c:v>0.380366741511873</c:v>
                </c:pt>
                <c:pt idx="454">
                  <c:v>0.37150438865074398</c:v>
                </c:pt>
                <c:pt idx="455">
                  <c:v>0.36973532013336002</c:v>
                </c:pt>
                <c:pt idx="456">
                  <c:v>0.35027556644213098</c:v>
                </c:pt>
                <c:pt idx="457">
                  <c:v>0.36177451180512998</c:v>
                </c:pt>
                <c:pt idx="458">
                  <c:v>0.36265904606382199</c:v>
                </c:pt>
                <c:pt idx="459">
                  <c:v>0.32993127849220899</c:v>
                </c:pt>
                <c:pt idx="460">
                  <c:v>0.346516295842688</c:v>
                </c:pt>
                <c:pt idx="461">
                  <c:v>0.33124106960604199</c:v>
                </c:pt>
                <c:pt idx="462">
                  <c:v>0.35369463155746</c:v>
                </c:pt>
                <c:pt idx="463">
                  <c:v>0.350105463700074</c:v>
                </c:pt>
                <c:pt idx="464">
                  <c:v>0.31686738790229202</c:v>
                </c:pt>
                <c:pt idx="465">
                  <c:v>0.32945499081445101</c:v>
                </c:pt>
                <c:pt idx="466">
                  <c:v>0.324947268149962</c:v>
                </c:pt>
                <c:pt idx="467">
                  <c:v>0.31776893243519</c:v>
                </c:pt>
                <c:pt idx="468">
                  <c:v>0.31867047696808798</c:v>
                </c:pt>
                <c:pt idx="469">
                  <c:v>0.34741784037558598</c:v>
                </c:pt>
                <c:pt idx="470">
                  <c:v>0.34561475130979102</c:v>
                </c:pt>
                <c:pt idx="471">
                  <c:v>0.35818534394774398</c:v>
                </c:pt>
                <c:pt idx="472">
                  <c:v>0.40669864598217298</c:v>
                </c:pt>
                <c:pt idx="473">
                  <c:v>0.45880111587398797</c:v>
                </c:pt>
                <c:pt idx="474">
                  <c:v>0.44891814656052198</c:v>
                </c:pt>
                <c:pt idx="475">
                  <c:v>0.45609648227529398</c:v>
                </c:pt>
                <c:pt idx="476">
                  <c:v>0.45699802680819201</c:v>
                </c:pt>
                <c:pt idx="477">
                  <c:v>0.43185684153228499</c:v>
                </c:pt>
                <c:pt idx="478">
                  <c:v>0.440838266312852</c:v>
                </c:pt>
                <c:pt idx="479">
                  <c:v>0.44981969109342002</c:v>
                </c:pt>
                <c:pt idx="480">
                  <c:v>0.45699802680819201</c:v>
                </c:pt>
                <c:pt idx="481">
                  <c:v>0.44262434510444298</c:v>
                </c:pt>
                <c:pt idx="482">
                  <c:v>0.42646458460910303</c:v>
                </c:pt>
                <c:pt idx="483">
                  <c:v>0.41118935837245602</c:v>
                </c:pt>
                <c:pt idx="484">
                  <c:v>0.44532897870313598</c:v>
                </c:pt>
                <c:pt idx="485">
                  <c:v>0.47317479757773701</c:v>
                </c:pt>
                <c:pt idx="486">
                  <c:v>0.43903517724705698</c:v>
                </c:pt>
                <c:pt idx="487">
                  <c:v>0.42107232768592201</c:v>
                </c:pt>
                <c:pt idx="488">
                  <c:v>0.441722800571545</c:v>
                </c:pt>
                <c:pt idx="489">
                  <c:v>0.44981969109342002</c:v>
                </c:pt>
                <c:pt idx="490">
                  <c:v>0.43544600938967098</c:v>
                </c:pt>
                <c:pt idx="491">
                  <c:v>0.43723208818126102</c:v>
                </c:pt>
                <c:pt idx="492">
                  <c:v>0.44981969109342002</c:v>
                </c:pt>
                <c:pt idx="493">
                  <c:v>0.43095529699938701</c:v>
                </c:pt>
                <c:pt idx="494">
                  <c:v>0.43095529699938701</c:v>
                </c:pt>
                <c:pt idx="495">
                  <c:v>0.450721235626318</c:v>
                </c:pt>
                <c:pt idx="496">
                  <c:v>0.45970266040688501</c:v>
                </c:pt>
                <c:pt idx="497">
                  <c:v>0.45970266040688501</c:v>
                </c:pt>
                <c:pt idx="498">
                  <c:v>0.47856705450091802</c:v>
                </c:pt>
                <c:pt idx="499">
                  <c:v>0.46868408518745303</c:v>
                </c:pt>
                <c:pt idx="500">
                  <c:v>0.48125467782540599</c:v>
                </c:pt>
                <c:pt idx="501">
                  <c:v>0.46958562972035101</c:v>
                </c:pt>
                <c:pt idx="502">
                  <c:v>0.47766550996801999</c:v>
                </c:pt>
                <c:pt idx="503">
                  <c:v>0.48574539021569002</c:v>
                </c:pt>
                <c:pt idx="504">
                  <c:v>0.51359120909028999</c:v>
                </c:pt>
                <c:pt idx="505">
                  <c:v>0.51000204123290405</c:v>
                </c:pt>
                <c:pt idx="506">
                  <c:v>0.51539429815608595</c:v>
                </c:pt>
                <c:pt idx="507">
                  <c:v>0.51359120909028999</c:v>
                </c:pt>
                <c:pt idx="508">
                  <c:v>0.53425869225011902</c:v>
                </c:pt>
                <c:pt idx="509">
                  <c:v>0.52706334626114104</c:v>
                </c:pt>
                <c:pt idx="510">
                  <c:v>0.51808192148057397</c:v>
                </c:pt>
                <c:pt idx="511">
                  <c:v>0.52078655507926797</c:v>
                </c:pt>
                <c:pt idx="512">
                  <c:v>0.53155405865142502</c:v>
                </c:pt>
                <c:pt idx="513">
                  <c:v>0.55939987752602505</c:v>
                </c:pt>
                <c:pt idx="514">
                  <c:v>0.571085935905286</c:v>
                </c:pt>
                <c:pt idx="515">
                  <c:v>0.58365652854324002</c:v>
                </c:pt>
                <c:pt idx="516">
                  <c:v>0.57198748043818404</c:v>
                </c:pt>
                <c:pt idx="517">
                  <c:v>0.54951690821256005</c:v>
                </c:pt>
                <c:pt idx="518">
                  <c:v>0.54773082942096996</c:v>
                </c:pt>
                <c:pt idx="519">
                  <c:v>0.53155405865142502</c:v>
                </c:pt>
                <c:pt idx="520">
                  <c:v>0.51718037694767605</c:v>
                </c:pt>
                <c:pt idx="521">
                  <c:v>0.52706334626114104</c:v>
                </c:pt>
                <c:pt idx="522">
                  <c:v>0.53155405865142502</c:v>
                </c:pt>
                <c:pt idx="523">
                  <c:v>0.52976797985983504</c:v>
                </c:pt>
                <c:pt idx="524">
                  <c:v>0.55468803157106805</c:v>
                </c:pt>
                <c:pt idx="525">
                  <c:v>0.55650813091106999</c:v>
                </c:pt>
                <c:pt idx="526">
                  <c:v>0.61294822072531796</c:v>
                </c:pt>
                <c:pt idx="527">
                  <c:v>0.59382867251820004</c:v>
                </c:pt>
                <c:pt idx="528">
                  <c:v>0.61112812138531603</c:v>
                </c:pt>
                <c:pt idx="529">
                  <c:v>0.58562972035109195</c:v>
                </c:pt>
                <c:pt idx="530">
                  <c:v>0.60202762468530902</c:v>
                </c:pt>
                <c:pt idx="531">
                  <c:v>0.59200857317819899</c:v>
                </c:pt>
                <c:pt idx="532">
                  <c:v>0.58836837449819601</c:v>
                </c:pt>
                <c:pt idx="533">
                  <c:v>0.58380962101109002</c:v>
                </c:pt>
                <c:pt idx="534">
                  <c:v>0.59382867251820004</c:v>
                </c:pt>
                <c:pt idx="535">
                  <c:v>0.59746887119820302</c:v>
                </c:pt>
                <c:pt idx="536">
                  <c:v>0.57562767911818702</c:v>
                </c:pt>
                <c:pt idx="537">
                  <c:v>0.57016738109818299</c:v>
                </c:pt>
                <c:pt idx="538">
                  <c:v>0.55468803157106805</c:v>
                </c:pt>
                <c:pt idx="539">
                  <c:v>0.60474926855820899</c:v>
                </c:pt>
                <c:pt idx="540">
                  <c:v>0.62022861808532304</c:v>
                </c:pt>
                <c:pt idx="541">
                  <c:v>0.61112812138531603</c:v>
                </c:pt>
                <c:pt idx="542">
                  <c:v>0.62204871742532497</c:v>
                </c:pt>
                <c:pt idx="543">
                  <c:v>0.61294822072531796</c:v>
                </c:pt>
                <c:pt idx="544">
                  <c:v>0.60292916921820705</c:v>
                </c:pt>
                <c:pt idx="545">
                  <c:v>0.61294822072531796</c:v>
                </c:pt>
                <c:pt idx="546">
                  <c:v>0.62477036129822405</c:v>
                </c:pt>
                <c:pt idx="547">
                  <c:v>0.64024971082533799</c:v>
                </c:pt>
                <c:pt idx="548">
                  <c:v>0.63752806695243902</c:v>
                </c:pt>
                <c:pt idx="549">
                  <c:v>0.65208886167244995</c:v>
                </c:pt>
                <c:pt idx="550">
                  <c:v>0.66573110158535698</c:v>
                </c:pt>
                <c:pt idx="551">
                  <c:v>0.64480846431244399</c:v>
                </c:pt>
                <c:pt idx="552">
                  <c:v>0.65481050554534903</c:v>
                </c:pt>
                <c:pt idx="553">
                  <c:v>0.63660951214533501</c:v>
                </c:pt>
                <c:pt idx="554">
                  <c:v>0.65117030686534605</c:v>
                </c:pt>
                <c:pt idx="555">
                  <c:v>0.69395114649248102</c:v>
                </c:pt>
                <c:pt idx="556">
                  <c:v>0.67028985507246297</c:v>
                </c:pt>
                <c:pt idx="557">
                  <c:v>0.68394910525957597</c:v>
                </c:pt>
                <c:pt idx="558">
                  <c:v>0.67848880723957194</c:v>
                </c:pt>
                <c:pt idx="559">
                  <c:v>0.66027080356535295</c:v>
                </c:pt>
                <c:pt idx="560">
                  <c:v>0.63934816629243996</c:v>
                </c:pt>
                <c:pt idx="561">
                  <c:v>0.58108797713819105</c:v>
                </c:pt>
                <c:pt idx="562">
                  <c:v>0.61566986459821704</c:v>
                </c:pt>
                <c:pt idx="563">
                  <c:v>0.59564877185820198</c:v>
                </c:pt>
                <c:pt idx="564">
                  <c:v>0.60020752534530797</c:v>
                </c:pt>
                <c:pt idx="565">
                  <c:v>0.587449819691093</c:v>
                </c:pt>
                <c:pt idx="566">
                  <c:v>0.601109069878206</c:v>
                </c:pt>
                <c:pt idx="567">
                  <c:v>0.61020956657821301</c:v>
                </c:pt>
                <c:pt idx="568">
                  <c:v>0.592927127985303</c:v>
                </c:pt>
                <c:pt idx="569">
                  <c:v>0.605667823365312</c:v>
                </c:pt>
                <c:pt idx="570">
                  <c:v>0.59200857317819899</c:v>
                </c:pt>
                <c:pt idx="571">
                  <c:v>0.58836837449819601</c:v>
                </c:pt>
                <c:pt idx="572">
                  <c:v>0.63752806695243902</c:v>
                </c:pt>
                <c:pt idx="573">
                  <c:v>0.65299040620534698</c:v>
                </c:pt>
                <c:pt idx="574">
                  <c:v>0.64480846431244399</c:v>
                </c:pt>
                <c:pt idx="575">
                  <c:v>0.66755120092535902</c:v>
                </c:pt>
                <c:pt idx="576">
                  <c:v>0.62113016261822096</c:v>
                </c:pt>
                <c:pt idx="577">
                  <c:v>0.63478941280533396</c:v>
                </c:pt>
                <c:pt idx="578">
                  <c:v>0.65481050554534903</c:v>
                </c:pt>
                <c:pt idx="579">
                  <c:v>0.67666870789957101</c:v>
                </c:pt>
                <c:pt idx="580">
                  <c:v>0.67210995441246502</c:v>
                </c:pt>
                <c:pt idx="581">
                  <c:v>0.72035109205960401</c:v>
                </c:pt>
                <c:pt idx="582">
                  <c:v>0.69577124583248195</c:v>
                </c:pt>
                <c:pt idx="583">
                  <c:v>0.69395114649248102</c:v>
                </c:pt>
                <c:pt idx="584">
                  <c:v>0.68212900591957504</c:v>
                </c:pt>
                <c:pt idx="585">
                  <c:v>0.67939035177246998</c:v>
                </c:pt>
                <c:pt idx="586">
                  <c:v>0.68485064979247401</c:v>
                </c:pt>
                <c:pt idx="587">
                  <c:v>0.66300945771245801</c:v>
                </c:pt>
                <c:pt idx="588">
                  <c:v>0.66095121453357797</c:v>
                </c:pt>
                <c:pt idx="589">
                  <c:v>0.66280533442198997</c:v>
                </c:pt>
                <c:pt idx="590">
                  <c:v>0.665560998843301</c:v>
                </c:pt>
                <c:pt idx="591">
                  <c:v>0.63791930325916801</c:v>
                </c:pt>
                <c:pt idx="592">
                  <c:v>0.635146628563652</c:v>
                </c:pt>
                <c:pt idx="593">
                  <c:v>0.649894536299925</c:v>
                </c:pt>
                <c:pt idx="594">
                  <c:v>0.64067496768047905</c:v>
                </c:pt>
                <c:pt idx="595">
                  <c:v>0.62686262502551504</c:v>
                </c:pt>
                <c:pt idx="596">
                  <c:v>0.63791930325916801</c:v>
                </c:pt>
                <c:pt idx="597">
                  <c:v>0.66372388922909398</c:v>
                </c:pt>
                <c:pt idx="598">
                  <c:v>0.66095121453357797</c:v>
                </c:pt>
                <c:pt idx="599">
                  <c:v>0.68308158127509</c:v>
                </c:pt>
                <c:pt idx="600">
                  <c:v>0.70796761243791195</c:v>
                </c:pt>
                <c:pt idx="601">
                  <c:v>0.72732530448390798</c:v>
                </c:pt>
                <c:pt idx="602">
                  <c:v>0.67847179696536697</c:v>
                </c:pt>
                <c:pt idx="603">
                  <c:v>0.66188677961488696</c:v>
                </c:pt>
                <c:pt idx="604">
                  <c:v>0.67755324215826296</c:v>
                </c:pt>
                <c:pt idx="605">
                  <c:v>0.69230114989453595</c:v>
                </c:pt>
                <c:pt idx="606">
                  <c:v>0.70243927332108502</c:v>
                </c:pt>
                <c:pt idx="607">
                  <c:v>0.72732530448390798</c:v>
                </c:pt>
                <c:pt idx="608">
                  <c:v>0.72363407498128796</c:v>
                </c:pt>
                <c:pt idx="609">
                  <c:v>0.729162414098115</c:v>
                </c:pt>
                <c:pt idx="610">
                  <c:v>0.70888616724501596</c:v>
                </c:pt>
                <c:pt idx="611">
                  <c:v>0.729162414098115</c:v>
                </c:pt>
                <c:pt idx="612">
                  <c:v>0.74299176702728398</c:v>
                </c:pt>
                <c:pt idx="613">
                  <c:v>0.72824385929101099</c:v>
                </c:pt>
                <c:pt idx="614">
                  <c:v>0.73285364360073402</c:v>
                </c:pt>
                <c:pt idx="615">
                  <c:v>0.73838198271756095</c:v>
                </c:pt>
                <c:pt idx="616">
                  <c:v>0.744828876641491</c:v>
                </c:pt>
                <c:pt idx="617">
                  <c:v>0.76695924338300303</c:v>
                </c:pt>
                <c:pt idx="618">
                  <c:v>0.79184527454582498</c:v>
                </c:pt>
                <c:pt idx="619">
                  <c:v>0.81950398040416395</c:v>
                </c:pt>
                <c:pt idx="620">
                  <c:v>0.82134109001837097</c:v>
                </c:pt>
                <c:pt idx="621">
                  <c:v>0.83886167245015897</c:v>
                </c:pt>
                <c:pt idx="622">
                  <c:v>0.81212152139892502</c:v>
                </c:pt>
                <c:pt idx="623">
                  <c:v>0.81581275090154404</c:v>
                </c:pt>
                <c:pt idx="624">
                  <c:v>0.859137919303259</c:v>
                </c:pt>
                <c:pt idx="625">
                  <c:v>0.85360958018643196</c:v>
                </c:pt>
                <c:pt idx="626">
                  <c:v>0.81581275090154404</c:v>
                </c:pt>
                <c:pt idx="627">
                  <c:v>0.79000816493161796</c:v>
                </c:pt>
                <c:pt idx="628">
                  <c:v>0.83978022725726298</c:v>
                </c:pt>
                <c:pt idx="629">
                  <c:v>0.82870653874940403</c:v>
                </c:pt>
                <c:pt idx="630">
                  <c:v>0.82870653874940403</c:v>
                </c:pt>
                <c:pt idx="631">
                  <c:v>0.83700755256174697</c:v>
                </c:pt>
                <c:pt idx="632">
                  <c:v>0.84806423079540005</c:v>
                </c:pt>
                <c:pt idx="633">
                  <c:v>0.83147921344492004</c:v>
                </c:pt>
                <c:pt idx="634">
                  <c:v>0.81581275090154404</c:v>
                </c:pt>
                <c:pt idx="635">
                  <c:v>0.77893447642376001</c:v>
                </c:pt>
                <c:pt idx="636">
                  <c:v>0.75865822957065998</c:v>
                </c:pt>
                <c:pt idx="637">
                  <c:v>0.71718718105735801</c:v>
                </c:pt>
                <c:pt idx="638">
                  <c:v>0.75129278083962703</c:v>
                </c:pt>
                <c:pt idx="639">
                  <c:v>0.73746342791045705</c:v>
                </c:pt>
                <c:pt idx="640">
                  <c:v>0.73838198271756095</c:v>
                </c:pt>
                <c:pt idx="641">
                  <c:v>0.67663468735115995</c:v>
                </c:pt>
                <c:pt idx="642">
                  <c:v>0.73008096890521801</c:v>
                </c:pt>
                <c:pt idx="643">
                  <c:v>0.74391032183438799</c:v>
                </c:pt>
                <c:pt idx="644">
                  <c:v>0.80198339797237495</c:v>
                </c:pt>
                <c:pt idx="645">
                  <c:v>0.84622712118119303</c:v>
                </c:pt>
                <c:pt idx="646">
                  <c:v>0.86281213853167305</c:v>
                </c:pt>
                <c:pt idx="647">
                  <c:v>0.85706266585017299</c:v>
                </c:pt>
                <c:pt idx="648">
                  <c:v>0.85519153568755502</c:v>
                </c:pt>
                <c:pt idx="649">
                  <c:v>0.869173981084575</c:v>
                </c:pt>
                <c:pt idx="650">
                  <c:v>0.85799823093148198</c:v>
                </c:pt>
                <c:pt idx="651">
                  <c:v>0.87570592637953304</c:v>
                </c:pt>
                <c:pt idx="652">
                  <c:v>0.86544873103354403</c:v>
                </c:pt>
                <c:pt idx="653">
                  <c:v>0.82443695992379395</c:v>
                </c:pt>
                <c:pt idx="654">
                  <c:v>0.82069469959855701</c:v>
                </c:pt>
                <c:pt idx="655">
                  <c:v>0.81324419949649596</c:v>
                </c:pt>
                <c:pt idx="656">
                  <c:v>0.79926175409947597</c:v>
                </c:pt>
                <c:pt idx="657">
                  <c:v>0.78340817853983702</c:v>
                </c:pt>
                <c:pt idx="658">
                  <c:v>0.76289378784785999</c:v>
                </c:pt>
                <c:pt idx="659">
                  <c:v>0.74331496223719096</c:v>
                </c:pt>
                <c:pt idx="660">
                  <c:v>0.76570048309178695</c:v>
                </c:pt>
                <c:pt idx="661">
                  <c:v>0.78900455875348696</c:v>
                </c:pt>
                <c:pt idx="662">
                  <c:v>0.78247261345852803</c:v>
                </c:pt>
                <c:pt idx="663">
                  <c:v>0.77968292848880705</c:v>
                </c:pt>
                <c:pt idx="664">
                  <c:v>0.78806899367217698</c:v>
                </c:pt>
                <c:pt idx="665">
                  <c:v>0.77221541811253902</c:v>
                </c:pt>
                <c:pt idx="666">
                  <c:v>0.78061849357011603</c:v>
                </c:pt>
                <c:pt idx="667">
                  <c:v>0.75637885282710704</c:v>
                </c:pt>
                <c:pt idx="668">
                  <c:v>0.749846907532149</c:v>
                </c:pt>
                <c:pt idx="669">
                  <c:v>0.76849016806150905</c:v>
                </c:pt>
                <c:pt idx="670">
                  <c:v>0.77687623324487898</c:v>
                </c:pt>
                <c:pt idx="671">
                  <c:v>0.80205143906919696</c:v>
                </c:pt>
                <c:pt idx="672">
                  <c:v>0.78806899367217698</c:v>
                </c:pt>
                <c:pt idx="673">
                  <c:v>0.77687623324487898</c:v>
                </c:pt>
                <c:pt idx="674">
                  <c:v>0.78900455875348696</c:v>
                </c:pt>
                <c:pt idx="675">
                  <c:v>0.79460093896713602</c:v>
                </c:pt>
                <c:pt idx="676">
                  <c:v>0.795536504048445</c:v>
                </c:pt>
                <c:pt idx="677">
                  <c:v>0.80951894944546499</c:v>
                </c:pt>
                <c:pt idx="678">
                  <c:v>0.79832618901816599</c:v>
                </c:pt>
                <c:pt idx="679">
                  <c:v>0.78713342859086799</c:v>
                </c:pt>
                <c:pt idx="680">
                  <c:v>0.74425052731850005</c:v>
                </c:pt>
                <c:pt idx="681">
                  <c:v>0.73958971218615999</c:v>
                </c:pt>
                <c:pt idx="682">
                  <c:v>0.74146084234877796</c:v>
                </c:pt>
                <c:pt idx="683">
                  <c:v>0.72747839695175798</c:v>
                </c:pt>
                <c:pt idx="684">
                  <c:v>0.71349595155473899</c:v>
                </c:pt>
                <c:pt idx="685">
                  <c:v>0.69670681091379205</c:v>
                </c:pt>
                <c:pt idx="686">
                  <c:v>0.67246717017078295</c:v>
                </c:pt>
                <c:pt idx="687">
                  <c:v>0.68272436551677196</c:v>
                </c:pt>
                <c:pt idx="688">
                  <c:v>0.64543784445805197</c:v>
                </c:pt>
                <c:pt idx="689">
                  <c:v>0.66408110498741202</c:v>
                </c:pt>
                <c:pt idx="690">
                  <c:v>0.65475947472273199</c:v>
                </c:pt>
                <c:pt idx="691">
                  <c:v>0.64263114921412501</c:v>
                </c:pt>
                <c:pt idx="692">
                  <c:v>0.641712594407022</c:v>
                </c:pt>
                <c:pt idx="693">
                  <c:v>0.60161937810437405</c:v>
                </c:pt>
                <c:pt idx="694">
                  <c:v>0.58576580254473698</c:v>
                </c:pt>
                <c:pt idx="695">
                  <c:v>0.63330951894944498</c:v>
                </c:pt>
                <c:pt idx="696">
                  <c:v>0.64729196434646497</c:v>
                </c:pt>
                <c:pt idx="697">
                  <c:v>0.61653738858270302</c:v>
                </c:pt>
                <c:pt idx="698">
                  <c:v>0.60161937810437405</c:v>
                </c:pt>
                <c:pt idx="699">
                  <c:v>0.60068381302306595</c:v>
                </c:pt>
                <c:pt idx="700">
                  <c:v>0.63518064911206296</c:v>
                </c:pt>
                <c:pt idx="701">
                  <c:v>0.67340273525209204</c:v>
                </c:pt>
                <c:pt idx="702">
                  <c:v>0.66967748520106096</c:v>
                </c:pt>
                <c:pt idx="703">
                  <c:v>0.68085323535415299</c:v>
                </c:pt>
                <c:pt idx="704">
                  <c:v>0.68459549567939004</c:v>
                </c:pt>
                <c:pt idx="705">
                  <c:v>0.64356671429543399</c:v>
                </c:pt>
                <c:pt idx="706">
                  <c:v>0.62864870381710503</c:v>
                </c:pt>
                <c:pt idx="707">
                  <c:v>0.60349050826699302</c:v>
                </c:pt>
                <c:pt idx="708">
                  <c:v>0.60815132339933298</c:v>
                </c:pt>
                <c:pt idx="709">
                  <c:v>0.59229774783969502</c:v>
                </c:pt>
                <c:pt idx="710">
                  <c:v>0.55780091175069701</c:v>
                </c:pt>
                <c:pt idx="711">
                  <c:v>0.58180240865482702</c:v>
                </c:pt>
                <c:pt idx="712">
                  <c:v>0.56763285024154497</c:v>
                </c:pt>
                <c:pt idx="713">
                  <c:v>0.59126012111315196</c:v>
                </c:pt>
                <c:pt idx="714">
                  <c:v>0.59881268286044698</c:v>
                </c:pt>
                <c:pt idx="715">
                  <c:v>0.59503640198679897</c:v>
                </c:pt>
                <c:pt idx="716">
                  <c:v>0.54779887051779197</c:v>
                </c:pt>
                <c:pt idx="717">
                  <c:v>0.56858542559706005</c:v>
                </c:pt>
                <c:pt idx="718">
                  <c:v>0.57897870313669397</c:v>
                </c:pt>
                <c:pt idx="719">
                  <c:v>0.57802612778117901</c:v>
                </c:pt>
                <c:pt idx="720">
                  <c:v>0.59126012111315196</c:v>
                </c:pt>
                <c:pt idx="721">
                  <c:v>0.60920596040008101</c:v>
                </c:pt>
                <c:pt idx="722">
                  <c:v>0.58559569980268</c:v>
                </c:pt>
                <c:pt idx="723">
                  <c:v>0.55912771313873499</c:v>
                </c:pt>
                <c:pt idx="724">
                  <c:v>0.58086684357351803</c:v>
                </c:pt>
                <c:pt idx="725">
                  <c:v>0.54968701095461603</c:v>
                </c:pt>
                <c:pt idx="726">
                  <c:v>0.55630400762060295</c:v>
                </c:pt>
                <c:pt idx="727">
                  <c:v>0.57709056269987002</c:v>
                </c:pt>
                <c:pt idx="728">
                  <c:v>0.55723957270191105</c:v>
                </c:pt>
                <c:pt idx="729">
                  <c:v>0.53929373341498199</c:v>
                </c:pt>
                <c:pt idx="730">
                  <c:v>0.53834115805946703</c:v>
                </c:pt>
                <c:pt idx="731">
                  <c:v>0.55630400762060295</c:v>
                </c:pt>
                <c:pt idx="732">
                  <c:v>0.55439885690957302</c:v>
                </c:pt>
                <c:pt idx="733">
                  <c:v>0.53456487718582002</c:v>
                </c:pt>
                <c:pt idx="734">
                  <c:v>0.53738858270395296</c:v>
                </c:pt>
                <c:pt idx="735">
                  <c:v>0.531724161393481</c:v>
                </c:pt>
                <c:pt idx="736">
                  <c:v>0.52983602095665705</c:v>
                </c:pt>
                <c:pt idx="737">
                  <c:v>0.486374770361298</c:v>
                </c:pt>
                <c:pt idx="738">
                  <c:v>0.46558821528202998</c:v>
                </c:pt>
                <c:pt idx="739">
                  <c:v>0.42495067020480298</c:v>
                </c:pt>
                <c:pt idx="740">
                  <c:v>0.405099680206845</c:v>
                </c:pt>
                <c:pt idx="741">
                  <c:v>0.36352657004830902</c:v>
                </c:pt>
                <c:pt idx="742">
                  <c:v>0.31060760699462397</c:v>
                </c:pt>
                <c:pt idx="743">
                  <c:v>0.30778390147649098</c:v>
                </c:pt>
                <c:pt idx="744">
                  <c:v>0.326682316118935</c:v>
                </c:pt>
                <c:pt idx="745">
                  <c:v>0.355974008301013</c:v>
                </c:pt>
                <c:pt idx="746">
                  <c:v>0.369208001632986</c:v>
                </c:pt>
                <c:pt idx="747">
                  <c:v>0.34746887119820302</c:v>
                </c:pt>
                <c:pt idx="748">
                  <c:v>0.41739810845750802</c:v>
                </c:pt>
                <c:pt idx="749">
                  <c:v>0.41739810845750802</c:v>
                </c:pt>
                <c:pt idx="750">
                  <c:v>0.445737225284071</c:v>
                </c:pt>
                <c:pt idx="751">
                  <c:v>0.46558821528202998</c:v>
                </c:pt>
                <c:pt idx="752">
                  <c:v>0.42306252976797898</c:v>
                </c:pt>
                <c:pt idx="753">
                  <c:v>0.43345580730761302</c:v>
                </c:pt>
                <c:pt idx="754">
                  <c:v>0.383377560046267</c:v>
                </c:pt>
                <c:pt idx="755">
                  <c:v>0.35124515207185097</c:v>
                </c:pt>
                <c:pt idx="756">
                  <c:v>0.39659454310403403</c:v>
                </c:pt>
                <c:pt idx="757">
                  <c:v>0.432503231952099</c:v>
                </c:pt>
                <c:pt idx="758">
                  <c:v>0.43440838266312798</c:v>
                </c:pt>
                <c:pt idx="759">
                  <c:v>0.43723208818126102</c:v>
                </c:pt>
                <c:pt idx="760">
                  <c:v>0.43723208818126102</c:v>
                </c:pt>
                <c:pt idx="761">
                  <c:v>0.44007280397359999</c:v>
                </c:pt>
                <c:pt idx="762">
                  <c:v>0.455194937742396</c:v>
                </c:pt>
                <c:pt idx="763">
                  <c:v>0.412669252228345</c:v>
                </c:pt>
                <c:pt idx="764">
                  <c:v>0.36541471048513202</c:v>
                </c:pt>
                <c:pt idx="765">
                  <c:v>0.41739810845750802</c:v>
                </c:pt>
                <c:pt idx="766">
                  <c:v>0.41833367353881701</c:v>
                </c:pt>
                <c:pt idx="767">
                  <c:v>0.45235422195005698</c:v>
                </c:pt>
                <c:pt idx="768">
                  <c:v>0.48353405456895898</c:v>
                </c:pt>
                <c:pt idx="769">
                  <c:v>0.44951350615771901</c:v>
                </c:pt>
                <c:pt idx="770">
                  <c:v>0.42399809484928802</c:v>
                </c:pt>
                <c:pt idx="771">
                  <c:v>0.39659454310403403</c:v>
                </c:pt>
                <c:pt idx="772">
                  <c:v>0.37864870381710503</c:v>
                </c:pt>
                <c:pt idx="773">
                  <c:v>0.383377560046267</c:v>
                </c:pt>
                <c:pt idx="774">
                  <c:v>0.39542083418384699</c:v>
                </c:pt>
                <c:pt idx="775">
                  <c:v>0.42996870109546098</c:v>
                </c:pt>
                <c:pt idx="776">
                  <c:v>0.45300061236987099</c:v>
                </c:pt>
                <c:pt idx="777">
                  <c:v>0.461641831666326</c:v>
                </c:pt>
                <c:pt idx="778">
                  <c:v>0.50770565421514602</c:v>
                </c:pt>
                <c:pt idx="779">
                  <c:v>0.503861332244675</c:v>
                </c:pt>
                <c:pt idx="780">
                  <c:v>0.49234537660747002</c:v>
                </c:pt>
                <c:pt idx="781">
                  <c:v>0.51442471252636601</c:v>
                </c:pt>
                <c:pt idx="782">
                  <c:v>0.527862829148805</c:v>
                </c:pt>
                <c:pt idx="783">
                  <c:v>0.50675307885963095</c:v>
                </c:pt>
                <c:pt idx="784">
                  <c:v>0.51537728788187998</c:v>
                </c:pt>
                <c:pt idx="785">
                  <c:v>0.50003402054841095</c:v>
                </c:pt>
                <c:pt idx="786">
                  <c:v>0.477002109274001</c:v>
                </c:pt>
                <c:pt idx="787">
                  <c:v>0.50675307885963095</c:v>
                </c:pt>
                <c:pt idx="788">
                  <c:v>0.52306593182282002</c:v>
                </c:pt>
                <c:pt idx="789">
                  <c:v>0.51347213717085105</c:v>
                </c:pt>
                <c:pt idx="790">
                  <c:v>0.52594066816356999</c:v>
                </c:pt>
                <c:pt idx="791">
                  <c:v>0.59311424100156496</c:v>
                </c:pt>
                <c:pt idx="792">
                  <c:v>0.57200449071239001</c:v>
                </c:pt>
                <c:pt idx="793">
                  <c:v>0.58352044634959499</c:v>
                </c:pt>
                <c:pt idx="794">
                  <c:v>0.58449003197931504</c:v>
                </c:pt>
                <c:pt idx="795">
                  <c:v>0.56912975437164004</c:v>
                </c:pt>
                <c:pt idx="796">
                  <c:v>0.57584881268286003</c:v>
                </c:pt>
                <c:pt idx="797">
                  <c:v>0.55281690140844997</c:v>
                </c:pt>
                <c:pt idx="798">
                  <c:v>0.52306593182282002</c:v>
                </c:pt>
                <c:pt idx="799">
                  <c:v>0.51537728788187998</c:v>
                </c:pt>
                <c:pt idx="800">
                  <c:v>0.503861332244675</c:v>
                </c:pt>
                <c:pt idx="801">
                  <c:v>0.42804654011022603</c:v>
                </c:pt>
                <c:pt idx="802">
                  <c:v>0.446281554058651</c:v>
                </c:pt>
                <c:pt idx="803">
                  <c:v>0.439562495747431</c:v>
                </c:pt>
                <c:pt idx="804">
                  <c:v>0.42996870109546098</c:v>
                </c:pt>
                <c:pt idx="805">
                  <c:v>0.42612437912499102</c:v>
                </c:pt>
                <c:pt idx="806">
                  <c:v>0.42421922841396198</c:v>
                </c:pt>
                <c:pt idx="807">
                  <c:v>0.43476559842144602</c:v>
                </c:pt>
                <c:pt idx="808">
                  <c:v>0.45876709532557602</c:v>
                </c:pt>
                <c:pt idx="809">
                  <c:v>0.50867523984486596</c:v>
                </c:pt>
                <c:pt idx="810">
                  <c:v>0.45876709532557602</c:v>
                </c:pt>
                <c:pt idx="811">
                  <c:v>0.44820371504388601</c:v>
                </c:pt>
                <c:pt idx="812">
                  <c:v>0.42709396475471101</c:v>
                </c:pt>
                <c:pt idx="813">
                  <c:v>0.42324964278424099</c:v>
                </c:pt>
                <c:pt idx="814">
                  <c:v>0.37431108389467199</c:v>
                </c:pt>
                <c:pt idx="815">
                  <c:v>0.36566986459821699</c:v>
                </c:pt>
                <c:pt idx="816">
                  <c:v>0.37718582023542202</c:v>
                </c:pt>
                <c:pt idx="817">
                  <c:v>0.40598421446553701</c:v>
                </c:pt>
                <c:pt idx="818">
                  <c:v>0.45876709532557602</c:v>
                </c:pt>
                <c:pt idx="819">
                  <c:v>0.43765734503640202</c:v>
                </c:pt>
                <c:pt idx="820">
                  <c:v>0.44245424236238701</c:v>
                </c:pt>
                <c:pt idx="821">
                  <c:v>0.41750017010274199</c:v>
                </c:pt>
                <c:pt idx="822">
                  <c:v>0.39926515615431701</c:v>
                </c:pt>
                <c:pt idx="823">
                  <c:v>0.37046676192420203</c:v>
                </c:pt>
                <c:pt idx="824">
                  <c:v>0.35127917262026198</c:v>
                </c:pt>
                <c:pt idx="825">
                  <c:v>0.37813839559093698</c:v>
                </c:pt>
                <c:pt idx="826">
                  <c:v>0.30712050078247199</c:v>
                </c:pt>
                <c:pt idx="827">
                  <c:v>0.32345036401986799</c:v>
                </c:pt>
                <c:pt idx="828">
                  <c:v>0.35320133360549699</c:v>
                </c:pt>
                <c:pt idx="829">
                  <c:v>0.34456011430904199</c:v>
                </c:pt>
                <c:pt idx="830">
                  <c:v>0.36854460093896702</c:v>
                </c:pt>
                <c:pt idx="831">
                  <c:v>0.36566986459821699</c:v>
                </c:pt>
                <c:pt idx="832">
                  <c:v>0.33399673402735203</c:v>
                </c:pt>
                <c:pt idx="833">
                  <c:v>0.35992039191671699</c:v>
                </c:pt>
                <c:pt idx="834">
                  <c:v>0.39926515615431701</c:v>
                </c:pt>
                <c:pt idx="835">
                  <c:v>0.41460842348778598</c:v>
                </c:pt>
                <c:pt idx="836">
                  <c:v>0.45397019799959099</c:v>
                </c:pt>
                <c:pt idx="837">
                  <c:v>0.38006055657617099</c:v>
                </c:pt>
                <c:pt idx="838">
                  <c:v>0.366622439953732</c:v>
                </c:pt>
                <c:pt idx="839">
                  <c:v>0.356858542559706</c:v>
                </c:pt>
                <c:pt idx="840">
                  <c:v>0.304109682248077</c:v>
                </c:pt>
                <c:pt idx="841">
                  <c:v>0.284581887460025</c:v>
                </c:pt>
                <c:pt idx="842">
                  <c:v>0.32658025447370198</c:v>
                </c:pt>
                <c:pt idx="843">
                  <c:v>0.33341838470436103</c:v>
                </c:pt>
                <c:pt idx="844">
                  <c:v>0.34416887800231299</c:v>
                </c:pt>
                <c:pt idx="845">
                  <c:v>0.39593114241001498</c:v>
                </c:pt>
                <c:pt idx="846">
                  <c:v>0.43110838946723801</c:v>
                </c:pt>
                <c:pt idx="847">
                  <c:v>0.42915220793359099</c:v>
                </c:pt>
                <c:pt idx="848">
                  <c:v>0.40863781724161302</c:v>
                </c:pt>
                <c:pt idx="849">
                  <c:v>0.36760903585765697</c:v>
                </c:pt>
                <c:pt idx="850">
                  <c:v>0.39593114241001498</c:v>
                </c:pt>
                <c:pt idx="851">
                  <c:v>0.362727087160645</c:v>
                </c:pt>
                <c:pt idx="852">
                  <c:v>0.32071170987276298</c:v>
                </c:pt>
                <c:pt idx="853">
                  <c:v>0.29922773355106402</c:v>
                </c:pt>
                <c:pt idx="854">
                  <c:v>0.29043342178675902</c:v>
                </c:pt>
                <c:pt idx="855">
                  <c:v>0.249404640402803</c:v>
                </c:pt>
                <c:pt idx="856">
                  <c:v>0.26600666802748801</c:v>
                </c:pt>
                <c:pt idx="857">
                  <c:v>0.278713342859086</c:v>
                </c:pt>
                <c:pt idx="858">
                  <c:v>0.28652105871946598</c:v>
                </c:pt>
                <c:pt idx="859">
                  <c:v>0.304109682248077</c:v>
                </c:pt>
                <c:pt idx="860">
                  <c:v>0.26503708239776802</c:v>
                </c:pt>
                <c:pt idx="861">
                  <c:v>0.30899163094509002</c:v>
                </c:pt>
                <c:pt idx="862">
                  <c:v>0.31486017554602902</c:v>
                </c:pt>
                <c:pt idx="863">
                  <c:v>0.294345784854051</c:v>
                </c:pt>
                <c:pt idx="864">
                  <c:v>0.30703544941144401</c:v>
                </c:pt>
                <c:pt idx="865">
                  <c:v>0.39496155678029499</c:v>
                </c:pt>
                <c:pt idx="866">
                  <c:v>0.378359529155609</c:v>
                </c:pt>
                <c:pt idx="867">
                  <c:v>0.40179968701095398</c:v>
                </c:pt>
                <c:pt idx="868">
                  <c:v>0.47897530108185299</c:v>
                </c:pt>
                <c:pt idx="869">
                  <c:v>0.46041709192352098</c:v>
                </c:pt>
                <c:pt idx="870">
                  <c:v>0.43599033816425098</c:v>
                </c:pt>
                <c:pt idx="871">
                  <c:v>0.47897530108185299</c:v>
                </c:pt>
                <c:pt idx="872">
                  <c:v>0.52194325372524997</c:v>
                </c:pt>
                <c:pt idx="873">
                  <c:v>0.49654691433625903</c:v>
                </c:pt>
                <c:pt idx="874">
                  <c:v>0.44087228686126401</c:v>
                </c:pt>
                <c:pt idx="875">
                  <c:v>0.39300537524664803</c:v>
                </c:pt>
                <c:pt idx="876">
                  <c:v>0.40375586854459999</c:v>
                </c:pt>
                <c:pt idx="877">
                  <c:v>0.37640334762196298</c:v>
                </c:pt>
                <c:pt idx="878">
                  <c:v>0.35978430972307202</c:v>
                </c:pt>
                <c:pt idx="879">
                  <c:v>0.39007960808328201</c:v>
                </c:pt>
                <c:pt idx="880">
                  <c:v>0.42719602639994497</c:v>
                </c:pt>
                <c:pt idx="881">
                  <c:v>0.38519765938626899</c:v>
                </c:pt>
                <c:pt idx="882">
                  <c:v>0.37444716608831702</c:v>
                </c:pt>
                <c:pt idx="883">
                  <c:v>0.416445533101993</c:v>
                </c:pt>
                <c:pt idx="884">
                  <c:v>0.46431244471660799</c:v>
                </c:pt>
                <c:pt idx="885">
                  <c:v>0.44868000272164399</c:v>
                </c:pt>
                <c:pt idx="886">
                  <c:v>0.466268626250255</c:v>
                </c:pt>
                <c:pt idx="887">
                  <c:v>0.50925358916785701</c:v>
                </c:pt>
                <c:pt idx="888">
                  <c:v>0.51120977070150297</c:v>
                </c:pt>
                <c:pt idx="889">
                  <c:v>0.52684221269646803</c:v>
                </c:pt>
                <c:pt idx="890">
                  <c:v>0.48482683540858601</c:v>
                </c:pt>
                <c:pt idx="891">
                  <c:v>0.472137170851194</c:v>
                </c:pt>
                <c:pt idx="892">
                  <c:v>0.48678301694223303</c:v>
                </c:pt>
                <c:pt idx="893">
                  <c:v>0.49362114717289202</c:v>
                </c:pt>
                <c:pt idx="894">
                  <c:v>0.48385724977886602</c:v>
                </c:pt>
                <c:pt idx="895">
                  <c:v>0.46235626318296202</c:v>
                </c:pt>
                <c:pt idx="896">
                  <c:v>0.47018098931754698</c:v>
                </c:pt>
                <c:pt idx="897">
                  <c:v>0.46822480778390102</c:v>
                </c:pt>
                <c:pt idx="898">
                  <c:v>0.57176634687351102</c:v>
                </c:pt>
                <c:pt idx="899">
                  <c:v>0.54540042185479998</c:v>
                </c:pt>
                <c:pt idx="900">
                  <c:v>0.58311219976866002</c:v>
                </c:pt>
                <c:pt idx="901">
                  <c:v>0.55334421990882499</c:v>
                </c:pt>
                <c:pt idx="902">
                  <c:v>0.567224603660611</c:v>
                </c:pt>
                <c:pt idx="903">
                  <c:v>0.65557596788460204</c:v>
                </c:pt>
                <c:pt idx="904">
                  <c:v>0.659539361774511</c:v>
                </c:pt>
                <c:pt idx="905">
                  <c:v>0.69129754371640395</c:v>
                </c:pt>
                <c:pt idx="906">
                  <c:v>0.70221813975641201</c:v>
                </c:pt>
                <c:pt idx="907">
                  <c:v>0.64662856365244503</c:v>
                </c:pt>
                <c:pt idx="908">
                  <c:v>0.66350275566442096</c:v>
                </c:pt>
                <c:pt idx="909">
                  <c:v>0.62281417976457698</c:v>
                </c:pt>
                <c:pt idx="910">
                  <c:v>0.57319520990678297</c:v>
                </c:pt>
                <c:pt idx="911">
                  <c:v>0.60692658365652796</c:v>
                </c:pt>
                <c:pt idx="912">
                  <c:v>0.67045995781451995</c:v>
                </c:pt>
                <c:pt idx="913">
                  <c:v>0.72206912975437099</c:v>
                </c:pt>
                <c:pt idx="914">
                  <c:v>0.70221813975641201</c:v>
                </c:pt>
                <c:pt idx="915">
                  <c:v>0.68236714975845403</c:v>
                </c:pt>
                <c:pt idx="916">
                  <c:v>0.69328774579846197</c:v>
                </c:pt>
                <c:pt idx="917">
                  <c:v>0.70618153364632197</c:v>
                </c:pt>
                <c:pt idx="918">
                  <c:v>0.65060896781656097</c:v>
                </c:pt>
                <c:pt idx="919">
                  <c:v>0.65358576580254402</c:v>
                </c:pt>
                <c:pt idx="920">
                  <c:v>0.638701775872627</c:v>
                </c:pt>
                <c:pt idx="921">
                  <c:v>0.63968837177655302</c:v>
                </c:pt>
                <c:pt idx="922">
                  <c:v>0.65855276587058498</c:v>
                </c:pt>
                <c:pt idx="923">
                  <c:v>0.69230114989453595</c:v>
                </c:pt>
                <c:pt idx="924">
                  <c:v>0.69825474586650305</c:v>
                </c:pt>
                <c:pt idx="925">
                  <c:v>0.70915833163230602</c:v>
                </c:pt>
                <c:pt idx="926">
                  <c:v>0.681380553854528</c:v>
                </c:pt>
                <c:pt idx="927">
                  <c:v>0.64861876573450306</c:v>
                </c:pt>
                <c:pt idx="928">
                  <c:v>0.68435735184051105</c:v>
                </c:pt>
                <c:pt idx="929">
                  <c:v>0.70123154385248698</c:v>
                </c:pt>
                <c:pt idx="930">
                  <c:v>0.71215213989249504</c:v>
                </c:pt>
                <c:pt idx="931">
                  <c:v>0.70221813975641201</c:v>
                </c:pt>
                <c:pt idx="932">
                  <c:v>0.70915833163230602</c:v>
                </c:pt>
                <c:pt idx="933">
                  <c:v>0.67045995781451995</c:v>
                </c:pt>
                <c:pt idx="934">
                  <c:v>0.74588351364223904</c:v>
                </c:pt>
                <c:pt idx="935">
                  <c:v>0.75680410968224798</c:v>
                </c:pt>
                <c:pt idx="936">
                  <c:v>0.74489691773831301</c:v>
                </c:pt>
                <c:pt idx="937">
                  <c:v>0.74588351364223904</c:v>
                </c:pt>
                <c:pt idx="938">
                  <c:v>0.69626454378444502</c:v>
                </c:pt>
                <c:pt idx="939">
                  <c:v>0.680376947676396</c:v>
                </c:pt>
                <c:pt idx="940">
                  <c:v>0.67442335170442902</c:v>
                </c:pt>
                <c:pt idx="941">
                  <c:v>0.68733414982649499</c:v>
                </c:pt>
                <c:pt idx="942">
                  <c:v>0.66450636184255196</c:v>
                </c:pt>
                <c:pt idx="943">
                  <c:v>0.62778117983261805</c:v>
                </c:pt>
                <c:pt idx="944">
                  <c:v>0.64365176566646198</c:v>
                </c:pt>
                <c:pt idx="945">
                  <c:v>0.66549295774647799</c:v>
                </c:pt>
                <c:pt idx="946">
                  <c:v>0.66251615976049505</c:v>
                </c:pt>
                <c:pt idx="947">
                  <c:v>0.64662856365244503</c:v>
                </c:pt>
                <c:pt idx="948">
                  <c:v>0.63472137170851195</c:v>
                </c:pt>
                <c:pt idx="949">
                  <c:v>0.63174457372252801</c:v>
                </c:pt>
                <c:pt idx="950">
                  <c:v>0.65457236170647004</c:v>
                </c:pt>
                <c:pt idx="951">
                  <c:v>0.67442335170442902</c:v>
                </c:pt>
                <c:pt idx="952">
                  <c:v>0.66251615976049505</c:v>
                </c:pt>
                <c:pt idx="953">
                  <c:v>0.65855276587058498</c:v>
                </c:pt>
                <c:pt idx="954">
                  <c:v>0.65259916989861799</c:v>
                </c:pt>
                <c:pt idx="955">
                  <c:v>0.64662856365244503</c:v>
                </c:pt>
                <c:pt idx="956">
                  <c:v>0.61388378580662695</c:v>
                </c:pt>
                <c:pt idx="957">
                  <c:v>0.62975437164046999</c:v>
                </c:pt>
                <c:pt idx="958">
                  <c:v>0.64662856365244503</c:v>
                </c:pt>
                <c:pt idx="959">
                  <c:v>0.60891678573858599</c:v>
                </c:pt>
                <c:pt idx="960">
                  <c:v>0.59204259372660994</c:v>
                </c:pt>
                <c:pt idx="961">
                  <c:v>0.59204259372660994</c:v>
                </c:pt>
                <c:pt idx="962">
                  <c:v>0.57418180581070899</c:v>
                </c:pt>
                <c:pt idx="963">
                  <c:v>0.57921684697557296</c:v>
                </c:pt>
                <c:pt idx="964">
                  <c:v>0.60342246717017001</c:v>
                </c:pt>
                <c:pt idx="965">
                  <c:v>0.61048173096550296</c:v>
                </c:pt>
                <c:pt idx="966">
                  <c:v>0.55905967204191298</c:v>
                </c:pt>
                <c:pt idx="967">
                  <c:v>0.55703544941144401</c:v>
                </c:pt>
                <c:pt idx="968">
                  <c:v>0.60847451860923996</c:v>
                </c:pt>
                <c:pt idx="969">
                  <c:v>0.590307545757637</c:v>
                </c:pt>
                <c:pt idx="970">
                  <c:v>0.54594475062937997</c:v>
                </c:pt>
                <c:pt idx="971">
                  <c:v>0.56712254201537704</c:v>
                </c:pt>
                <c:pt idx="972">
                  <c:v>0.58627611077090502</c:v>
                </c:pt>
                <c:pt idx="973">
                  <c:v>0.54694835680751097</c:v>
                </c:pt>
                <c:pt idx="974">
                  <c:v>0.542916921820779</c:v>
                </c:pt>
                <c:pt idx="975">
                  <c:v>0.54897257943797995</c:v>
                </c:pt>
                <c:pt idx="976">
                  <c:v>0.55400762060284403</c:v>
                </c:pt>
                <c:pt idx="977">
                  <c:v>0.53282982921684696</c:v>
                </c:pt>
                <c:pt idx="978">
                  <c:v>0.53485405184731505</c:v>
                </c:pt>
                <c:pt idx="979">
                  <c:v>0.51267265428318698</c:v>
                </c:pt>
                <c:pt idx="980">
                  <c:v>0.59435599101857495</c:v>
                </c:pt>
                <c:pt idx="981">
                  <c:v>0.48846703408858899</c:v>
                </c:pt>
                <c:pt idx="982">
                  <c:v>0.53282982921684696</c:v>
                </c:pt>
                <c:pt idx="983">
                  <c:v>0.52980200040824599</c:v>
                </c:pt>
                <c:pt idx="984">
                  <c:v>0.47232428386745501</c:v>
                </c:pt>
                <c:pt idx="985">
                  <c:v>0.43905218752126202</c:v>
                </c:pt>
                <c:pt idx="986">
                  <c:v>0.49955773287065303</c:v>
                </c:pt>
                <c:pt idx="987">
                  <c:v>0.53988909301217902</c:v>
                </c:pt>
                <c:pt idx="988">
                  <c:v>0.51871130162618195</c:v>
                </c:pt>
                <c:pt idx="989">
                  <c:v>0.49955773287065303</c:v>
                </c:pt>
                <c:pt idx="990">
                  <c:v>0.57618901816697199</c:v>
                </c:pt>
                <c:pt idx="991">
                  <c:v>0.590307545757637</c:v>
                </c:pt>
                <c:pt idx="992">
                  <c:v>0.53082261686058296</c:v>
                </c:pt>
                <c:pt idx="993">
                  <c:v>0.540909709464516</c:v>
                </c:pt>
                <c:pt idx="994">
                  <c:v>0.497533510240184</c:v>
                </c:pt>
                <c:pt idx="995">
                  <c:v>0.53988909301217902</c:v>
                </c:pt>
                <c:pt idx="996">
                  <c:v>0.411818738518064</c:v>
                </c:pt>
                <c:pt idx="997">
                  <c:v>0.42896509491732998</c:v>
                </c:pt>
                <c:pt idx="998">
                  <c:v>0.43299652990406201</c:v>
                </c:pt>
                <c:pt idx="999">
                  <c:v>0.409811526161801</c:v>
                </c:pt>
                <c:pt idx="1000">
                  <c:v>0.466268626250255</c:v>
                </c:pt>
                <c:pt idx="1001">
                  <c:v>0.44811866367285802</c:v>
                </c:pt>
                <c:pt idx="1002">
                  <c:v>0.40173164591413202</c:v>
                </c:pt>
                <c:pt idx="1003">
                  <c:v>0.46223719126352297</c:v>
                </c:pt>
                <c:pt idx="1004">
                  <c:v>0.51871130162618195</c:v>
                </c:pt>
                <c:pt idx="1005">
                  <c:v>0.52779478805198299</c:v>
                </c:pt>
                <c:pt idx="1006">
                  <c:v>0.52173913043478204</c:v>
                </c:pt>
                <c:pt idx="1007">
                  <c:v>0.53082261686058296</c:v>
                </c:pt>
                <c:pt idx="1008">
                  <c:v>0.54694835680751097</c:v>
                </c:pt>
                <c:pt idx="1009">
                  <c:v>0.511652037830849</c:v>
                </c:pt>
                <c:pt idx="1010">
                  <c:v>0.50762060284411703</c:v>
                </c:pt>
                <c:pt idx="1011">
                  <c:v>0.51770769544804995</c:v>
                </c:pt>
                <c:pt idx="1012">
                  <c:v>0.50561339048785403</c:v>
                </c:pt>
                <c:pt idx="1013">
                  <c:v>0.54897257943797995</c:v>
                </c:pt>
                <c:pt idx="1014">
                  <c:v>0.51568347281758098</c:v>
                </c:pt>
                <c:pt idx="1015">
                  <c:v>0.540909709464516</c:v>
                </c:pt>
                <c:pt idx="1016">
                  <c:v>0.54796897325984795</c:v>
                </c:pt>
                <c:pt idx="1017">
                  <c:v>0.60645029597877098</c:v>
                </c:pt>
                <c:pt idx="1018">
                  <c:v>0.588300333401374</c:v>
                </c:pt>
                <c:pt idx="1019">
                  <c:v>0.59535959719670595</c:v>
                </c:pt>
                <c:pt idx="1020">
                  <c:v>0.62259304619990397</c:v>
                </c:pt>
                <c:pt idx="1021">
                  <c:v>0.57418180581070899</c:v>
                </c:pt>
                <c:pt idx="1022">
                  <c:v>0.56509831938490795</c:v>
                </c:pt>
                <c:pt idx="1023">
                  <c:v>0.633683744981969</c:v>
                </c:pt>
                <c:pt idx="1024">
                  <c:v>0.588300333401374</c:v>
                </c:pt>
                <c:pt idx="1025">
                  <c:v>0.587296727223242</c:v>
                </c:pt>
                <c:pt idx="1026">
                  <c:v>0.59838742600530703</c:v>
                </c:pt>
                <c:pt idx="1027">
                  <c:v>0.62296727223242798</c:v>
                </c:pt>
                <c:pt idx="1028">
                  <c:v>0.52973395931142397</c:v>
                </c:pt>
                <c:pt idx="1029">
                  <c:v>0.64552289582907996</c:v>
                </c:pt>
                <c:pt idx="1030">
                  <c:v>0.52665509968020596</c:v>
                </c:pt>
                <c:pt idx="1031">
                  <c:v>0.78383343539497796</c:v>
                </c:pt>
                <c:pt idx="1032">
                  <c:v>0.80023133972919602</c:v>
                </c:pt>
                <c:pt idx="1033">
                  <c:v>0.63732394366197198</c:v>
                </c:pt>
                <c:pt idx="1034">
                  <c:v>0.60760699462475298</c:v>
                </c:pt>
                <c:pt idx="1035">
                  <c:v>0.53281281894264099</c:v>
                </c:pt>
                <c:pt idx="1036">
                  <c:v>0.53177519221609804</c:v>
                </c:pt>
                <c:pt idx="1037">
                  <c:v>0.57584881268286003</c:v>
                </c:pt>
                <c:pt idx="1038">
                  <c:v>0.52563448322786899</c:v>
                </c:pt>
                <c:pt idx="1039">
                  <c:v>0.57379056950398</c:v>
                </c:pt>
                <c:pt idx="1040">
                  <c:v>0.53691229502619497</c:v>
                </c:pt>
                <c:pt idx="1041">
                  <c:v>0.47030006123698698</c:v>
                </c:pt>
                <c:pt idx="1042">
                  <c:v>0.45186092399809402</c:v>
                </c:pt>
                <c:pt idx="1043">
                  <c:v>0.41190378988909299</c:v>
                </c:pt>
                <c:pt idx="1044">
                  <c:v>0.32379056950398</c:v>
                </c:pt>
                <c:pt idx="1045">
                  <c:v>0.34734979927876403</c:v>
                </c:pt>
                <c:pt idx="1046">
                  <c:v>0.17932231067564799</c:v>
                </c:pt>
                <c:pt idx="1047">
                  <c:v>0.30021432945498999</c:v>
                </c:pt>
                <c:pt idx="1048">
                  <c:v>0.346329182826427</c:v>
                </c:pt>
                <c:pt idx="1049">
                  <c:v>0.33403075457576298</c:v>
                </c:pt>
                <c:pt idx="1050">
                  <c:v>0.189562495747431</c:v>
                </c:pt>
                <c:pt idx="1051">
                  <c:v>0.19058311219976801</c:v>
                </c:pt>
                <c:pt idx="1052">
                  <c:v>0.16906511532965901</c:v>
                </c:pt>
                <c:pt idx="1053">
                  <c:v>0.173164591413213</c:v>
                </c:pt>
                <c:pt idx="1054">
                  <c:v>0.14858474518609199</c:v>
                </c:pt>
                <c:pt idx="1055">
                  <c:v>9.4270939647547E-2</c:v>
                </c:pt>
                <c:pt idx="1056">
                  <c:v>5.1251956181533699E-2</c:v>
                </c:pt>
                <c:pt idx="1057">
                  <c:v>-1.94597536912294E-2</c:v>
                </c:pt>
                <c:pt idx="1058">
                  <c:v>-0.10859359052867899</c:v>
                </c:pt>
                <c:pt idx="1059">
                  <c:v>1.0376267265428301E-3</c:v>
                </c:pt>
                <c:pt idx="1060">
                  <c:v>6.3533374157991401E-2</c:v>
                </c:pt>
                <c:pt idx="1061">
                  <c:v>8.5051371028100897E-2</c:v>
                </c:pt>
                <c:pt idx="1062">
                  <c:v>0.17932231067564799</c:v>
                </c:pt>
                <c:pt idx="1063">
                  <c:v>0.195720215009865</c:v>
                </c:pt>
                <c:pt idx="1064">
                  <c:v>0.25309586990542199</c:v>
                </c:pt>
                <c:pt idx="1065">
                  <c:v>0.16292440634142999</c:v>
                </c:pt>
                <c:pt idx="1066">
                  <c:v>0.109648227529427</c:v>
                </c:pt>
                <c:pt idx="1067">
                  <c:v>0.150625978090766</c:v>
                </c:pt>
                <c:pt idx="1068">
                  <c:v>7.7890045587534901E-2</c:v>
                </c:pt>
                <c:pt idx="1069">
                  <c:v>2.6655099680206799E-2</c:v>
                </c:pt>
                <c:pt idx="1070">
                  <c:v>-3.7898890930121797E-2</c:v>
                </c:pt>
                <c:pt idx="1071">
                  <c:v>2.3576240048989599E-2</c:v>
                </c:pt>
                <c:pt idx="1072">
                  <c:v>-9.9374021909233098E-2</c:v>
                </c:pt>
                <c:pt idx="1073">
                  <c:v>-9.3233312921004202E-2</c:v>
                </c:pt>
                <c:pt idx="1074">
                  <c:v>-0.13421106348234299</c:v>
                </c:pt>
                <c:pt idx="1075">
                  <c:v>-0.24896237327345699</c:v>
                </c:pt>
                <c:pt idx="1076">
                  <c:v>-0.33707559365856898</c:v>
                </c:pt>
                <c:pt idx="1077">
                  <c:v>-0.30941688780023102</c:v>
                </c:pt>
                <c:pt idx="1078">
                  <c:v>-0.14035177247057201</c:v>
                </c:pt>
                <c:pt idx="1079">
                  <c:v>-0.18030890657957399</c:v>
                </c:pt>
                <c:pt idx="1080">
                  <c:v>-0.106552357624004</c:v>
                </c:pt>
                <c:pt idx="1081">
                  <c:v>-9.3233312921004202E-2</c:v>
                </c:pt>
                <c:pt idx="1082">
                  <c:v>-0.22950261958222701</c:v>
                </c:pt>
                <c:pt idx="1083">
                  <c:v>-0.15674967680478999</c:v>
                </c:pt>
                <c:pt idx="1084">
                  <c:v>-0.130111587398788</c:v>
                </c:pt>
                <c:pt idx="1085">
                  <c:v>-0.145471865006463</c:v>
                </c:pt>
                <c:pt idx="1086">
                  <c:v>-4.8139076001905201E-2</c:v>
                </c:pt>
                <c:pt idx="1087">
                  <c:v>3.3833435394978503E-2</c:v>
                </c:pt>
                <c:pt idx="1088">
                  <c:v>-8.1955501122678007E-2</c:v>
                </c:pt>
                <c:pt idx="1089">
                  <c:v>-3.6878274477784599E-2</c:v>
                </c:pt>
                <c:pt idx="1090">
                  <c:v>-0.120892018779342</c:v>
                </c:pt>
                <c:pt idx="1091">
                  <c:v>-5.6508130911070299E-2</c:v>
                </c:pt>
                <c:pt idx="1092">
                  <c:v>-0.10400081649316099</c:v>
                </c:pt>
                <c:pt idx="1093">
                  <c:v>1.31489419609444E-2</c:v>
                </c:pt>
                <c:pt idx="1094">
                  <c:v>6.4860175546029797E-2</c:v>
                </c:pt>
                <c:pt idx="1095">
                  <c:v>5.74607062665849E-2</c:v>
                </c:pt>
                <c:pt idx="1096">
                  <c:v>0.14928216642852199</c:v>
                </c:pt>
                <c:pt idx="1097">
                  <c:v>8.7007552561747206E-2</c:v>
                </c:pt>
                <c:pt idx="1098">
                  <c:v>4.1641151255358097E-2</c:v>
                </c:pt>
                <c:pt idx="1099">
                  <c:v>2.6859222970674199E-2</c:v>
                </c:pt>
                <c:pt idx="1100">
                  <c:v>2.5804585969925801E-2</c:v>
                </c:pt>
                <c:pt idx="1101">
                  <c:v>-1.0070082329727101E-2</c:v>
                </c:pt>
                <c:pt idx="1102">
                  <c:v>6.8041096822480801E-3</c:v>
                </c:pt>
                <c:pt idx="1103">
                  <c:v>8.9133836837449798E-2</c:v>
                </c:pt>
                <c:pt idx="1104">
                  <c:v>7.2242634551268906E-2</c:v>
                </c:pt>
                <c:pt idx="1105">
                  <c:v>2.5804585969925801E-2</c:v>
                </c:pt>
                <c:pt idx="1106">
                  <c:v>9.6516295842689004E-2</c:v>
                </c:pt>
                <c:pt idx="1107">
                  <c:v>6.1679254269578702E-2</c:v>
                </c:pt>
                <c:pt idx="1108">
                  <c:v>4.1641151255358097E-2</c:v>
                </c:pt>
                <c:pt idx="1109">
                  <c:v>-2.6876233244879201E-3</c:v>
                </c:pt>
                <c:pt idx="1110">
                  <c:v>-5.7562767911818698E-2</c:v>
                </c:pt>
                <c:pt idx="1111">
                  <c:v>-3.3289106620398697E-2</c:v>
                </c:pt>
                <c:pt idx="1112">
                  <c:v>-8.5000340205483998E-2</c:v>
                </c:pt>
                <c:pt idx="1113">
                  <c:v>-5.8617404912567103E-2</c:v>
                </c:pt>
                <c:pt idx="1114">
                  <c:v>-4.7968973259848897E-3</c:v>
                </c:pt>
                <c:pt idx="1115">
                  <c:v>-0.12511056678233601</c:v>
                </c:pt>
                <c:pt idx="1116">
                  <c:v>-0.116673470776348</c:v>
                </c:pt>
                <c:pt idx="1117">
                  <c:v>-0.108219364496155</c:v>
                </c:pt>
                <c:pt idx="1118">
                  <c:v>-9.8727631489419598E-2</c:v>
                </c:pt>
                <c:pt idx="1119">
                  <c:v>-9.6618357487922593E-2</c:v>
                </c:pt>
                <c:pt idx="1120">
                  <c:v>-7.2344696196502606E-2</c:v>
                </c:pt>
                <c:pt idx="1121">
                  <c:v>-2.4852010614410999E-2</c:v>
                </c:pt>
                <c:pt idx="1122">
                  <c:v>-0.102946179492413</c:v>
                </c:pt>
                <c:pt idx="1123">
                  <c:v>-0.14411104307001399</c:v>
                </c:pt>
                <c:pt idx="1124">
                  <c:v>-0.14727495407225899</c:v>
                </c:pt>
                <c:pt idx="1125">
                  <c:v>-0.17365788936517601</c:v>
                </c:pt>
                <c:pt idx="1126">
                  <c:v>-0.203204735660338</c:v>
                </c:pt>
                <c:pt idx="1127">
                  <c:v>-0.22325984894876499</c:v>
                </c:pt>
                <c:pt idx="1128">
                  <c:v>-0.18843981764986001</c:v>
                </c:pt>
                <c:pt idx="1129">
                  <c:v>-0.18104034837041499</c:v>
                </c:pt>
                <c:pt idx="1130">
                  <c:v>-0.24436959923793899</c:v>
                </c:pt>
                <c:pt idx="1131">
                  <c:v>-0.232751581955501</c:v>
                </c:pt>
                <c:pt idx="1132">
                  <c:v>-0.25280669524392702</c:v>
                </c:pt>
                <c:pt idx="1133">
                  <c:v>-0.29080764781928198</c:v>
                </c:pt>
                <c:pt idx="1134">
                  <c:v>-0.34357351840511602</c:v>
                </c:pt>
                <c:pt idx="1135">
                  <c:v>-0.33724569640062602</c:v>
                </c:pt>
                <c:pt idx="1136">
                  <c:v>-0.35306525141185202</c:v>
                </c:pt>
                <c:pt idx="1137">
                  <c:v>-0.34990134040960702</c:v>
                </c:pt>
                <c:pt idx="1138">
                  <c:v>-0.36784717969653602</c:v>
                </c:pt>
                <c:pt idx="1139">
                  <c:v>-0.30346329182826398</c:v>
                </c:pt>
                <c:pt idx="1140">
                  <c:v>-0.329846227121181</c:v>
                </c:pt>
                <c:pt idx="1141">
                  <c:v>-0.34779206640811</c:v>
                </c:pt>
                <c:pt idx="1142">
                  <c:v>-0.338300333401374</c:v>
                </c:pt>
                <c:pt idx="1143">
                  <c:v>-0.39212084098795602</c:v>
                </c:pt>
                <c:pt idx="1144">
                  <c:v>-0.40477648499693802</c:v>
                </c:pt>
                <c:pt idx="1145">
                  <c:v>-0.39739402599169799</c:v>
                </c:pt>
                <c:pt idx="1146">
                  <c:v>-0.42272232428386702</c:v>
                </c:pt>
                <c:pt idx="1147">
                  <c:v>-0.45332380757977803</c:v>
                </c:pt>
                <c:pt idx="1148">
                  <c:v>-0.45859699258351999</c:v>
                </c:pt>
                <c:pt idx="1149">
                  <c:v>-0.41004967000067999</c:v>
                </c:pt>
                <c:pt idx="1150">
                  <c:v>-0.42905014628835803</c:v>
                </c:pt>
                <c:pt idx="1151">
                  <c:v>-0.37926107368850698</c:v>
                </c:pt>
                <c:pt idx="1152">
                  <c:v>-0.40139144043001901</c:v>
                </c:pt>
                <c:pt idx="1153">
                  <c:v>-0.43568415322854998</c:v>
                </c:pt>
                <c:pt idx="1154">
                  <c:v>-0.38921208409879499</c:v>
                </c:pt>
                <c:pt idx="1155">
                  <c:v>-0.34607402871334197</c:v>
                </c:pt>
                <c:pt idx="1156">
                  <c:v>-0.380366741511873</c:v>
                </c:pt>
                <c:pt idx="1157">
                  <c:v>-0.43236714975845397</c:v>
                </c:pt>
                <c:pt idx="1158">
                  <c:v>-0.35270803565353398</c:v>
                </c:pt>
                <c:pt idx="1159">
                  <c:v>-0.37926107368850698</c:v>
                </c:pt>
                <c:pt idx="1160">
                  <c:v>-0.387000748452065</c:v>
                </c:pt>
                <c:pt idx="1161">
                  <c:v>-0.34939103218343798</c:v>
                </c:pt>
                <c:pt idx="1162">
                  <c:v>-0.40139144043001901</c:v>
                </c:pt>
                <c:pt idx="1163">
                  <c:v>-0.41688780023133898</c:v>
                </c:pt>
                <c:pt idx="1164">
                  <c:v>-0.390317751922161</c:v>
                </c:pt>
                <c:pt idx="1165">
                  <c:v>-0.37594407021841197</c:v>
                </c:pt>
                <c:pt idx="1166">
                  <c:v>-0.316186976934068</c:v>
                </c:pt>
                <c:pt idx="1167">
                  <c:v>-0.28078859631217201</c:v>
                </c:pt>
                <c:pt idx="1168">
                  <c:v>-0.27857726066544097</c:v>
                </c:pt>
                <c:pt idx="1169">
                  <c:v>-0.34384568279240602</c:v>
                </c:pt>
                <c:pt idx="1170">
                  <c:v>-0.330577668912022</c:v>
                </c:pt>
                <c:pt idx="1171">
                  <c:v>-0.237633530652514</c:v>
                </c:pt>
                <c:pt idx="1172">
                  <c:v>-0.23984486629924401</c:v>
                </c:pt>
                <c:pt idx="1173">
                  <c:v>-0.32060964822752902</c:v>
                </c:pt>
                <c:pt idx="1174">
                  <c:v>-0.289633938899095</c:v>
                </c:pt>
                <c:pt idx="1175">
                  <c:v>-0.22324283867455899</c:v>
                </c:pt>
                <c:pt idx="1176">
                  <c:v>-0.157957406273389</c:v>
                </c:pt>
                <c:pt idx="1177">
                  <c:v>-0.21108049261754</c:v>
                </c:pt>
                <c:pt idx="1178">
                  <c:v>-0.14800639586310099</c:v>
                </c:pt>
                <c:pt idx="1179">
                  <c:v>-0.17124243042797799</c:v>
                </c:pt>
                <c:pt idx="1180">
                  <c:v>-0.14468939239300499</c:v>
                </c:pt>
                <c:pt idx="1181">
                  <c:v>-0.114819350887936</c:v>
                </c:pt>
                <c:pt idx="1182">
                  <c:v>-0.18229910866163099</c:v>
                </c:pt>
                <c:pt idx="1183">
                  <c:v>-0.20553514322650801</c:v>
                </c:pt>
                <c:pt idx="1184">
                  <c:v>-0.187844458052663</c:v>
                </c:pt>
                <c:pt idx="1185">
                  <c:v>-0.21329182826427101</c:v>
                </c:pt>
                <c:pt idx="1186">
                  <c:v>-0.24758454106280101</c:v>
                </c:pt>
                <c:pt idx="1187">
                  <c:v>-0.12698169694495401</c:v>
                </c:pt>
                <c:pt idx="1188">
                  <c:v>-0.21550316391100199</c:v>
                </c:pt>
                <c:pt idx="1189">
                  <c:v>-0.21108049261754</c:v>
                </c:pt>
                <c:pt idx="1190">
                  <c:v>-0.28189426413553698</c:v>
                </c:pt>
                <c:pt idx="1191">
                  <c:v>-0.218820167381098</c:v>
                </c:pt>
                <c:pt idx="1192">
                  <c:v>-0.23873919847587899</c:v>
                </c:pt>
                <c:pt idx="1193">
                  <c:v>-0.248690208886167</c:v>
                </c:pt>
                <c:pt idx="1194">
                  <c:v>-0.29737361366265203</c:v>
                </c:pt>
                <c:pt idx="1195">
                  <c:v>-0.25644689392393</c:v>
                </c:pt>
                <c:pt idx="1196">
                  <c:v>-0.26750357215758302</c:v>
                </c:pt>
                <c:pt idx="1197">
                  <c:v>-0.20442947540314299</c:v>
                </c:pt>
                <c:pt idx="1198">
                  <c:v>-0.192267129346125</c:v>
                </c:pt>
                <c:pt idx="1199">
                  <c:v>-0.21992583520446299</c:v>
                </c:pt>
                <c:pt idx="1200">
                  <c:v>-0.20665782132407901</c:v>
                </c:pt>
                <c:pt idx="1201">
                  <c:v>-0.23652786282914801</c:v>
                </c:pt>
                <c:pt idx="1202">
                  <c:v>-0.180087773014901</c:v>
                </c:pt>
                <c:pt idx="1203">
                  <c:v>-0.20665782132407901</c:v>
                </c:pt>
                <c:pt idx="1204">
                  <c:v>-0.21329182826427101</c:v>
                </c:pt>
                <c:pt idx="1205">
                  <c:v>-0.169031094781247</c:v>
                </c:pt>
                <c:pt idx="1206">
                  <c:v>-0.12587602912158899</c:v>
                </c:pt>
                <c:pt idx="1207">
                  <c:v>-8.7143634755392205E-2</c:v>
                </c:pt>
                <c:pt idx="1208">
                  <c:v>-8.1615295638565594E-2</c:v>
                </c:pt>
                <c:pt idx="1209">
                  <c:v>-4.3988569095733801E-2</c:v>
                </c:pt>
                <c:pt idx="1210">
                  <c:v>-3.8460229978907197E-2</c:v>
                </c:pt>
                <c:pt idx="1211">
                  <c:v>-6.9452949581547199E-2</c:v>
                </c:pt>
                <c:pt idx="1212">
                  <c:v>-6.3907600190515099E-2</c:v>
                </c:pt>
                <c:pt idx="1213">
                  <c:v>-6.3907600190515099E-2</c:v>
                </c:pt>
                <c:pt idx="1214">
                  <c:v>-6.7224603660611004E-2</c:v>
                </c:pt>
                <c:pt idx="1215">
                  <c:v>-5.6167925426957803E-2</c:v>
                </c:pt>
                <c:pt idx="1216">
                  <c:v>-0.10263999455671199</c:v>
                </c:pt>
                <c:pt idx="1217">
                  <c:v>-0.120347690004762</c:v>
                </c:pt>
                <c:pt idx="1218">
                  <c:v>-0.13361570388514599</c:v>
                </c:pt>
                <c:pt idx="1219">
                  <c:v>-0.12587602912158899</c:v>
                </c:pt>
                <c:pt idx="1220">
                  <c:v>-9.9322991086616297E-2</c:v>
                </c:pt>
                <c:pt idx="1221">
                  <c:v>-0.13029870041505001</c:v>
                </c:pt>
                <c:pt idx="1222">
                  <c:v>-0.13251003606178099</c:v>
                </c:pt>
                <c:pt idx="1223">
                  <c:v>-0.10816833367353799</c:v>
                </c:pt>
                <c:pt idx="1224">
                  <c:v>-0.107062665850173</c:v>
                </c:pt>
                <c:pt idx="1225">
                  <c:v>-6.8330271483976301E-2</c:v>
                </c:pt>
                <c:pt idx="1226">
                  <c:v>-8.4932299108661596E-2</c:v>
                </c:pt>
                <c:pt idx="1227">
                  <c:v>-7.6086956521739094E-2</c:v>
                </c:pt>
                <c:pt idx="1228">
                  <c:v>-5.3956589780227202E-2</c:v>
                </c:pt>
                <c:pt idx="1229">
                  <c:v>-9.7111655439885605E-2</c:v>
                </c:pt>
                <c:pt idx="1230">
                  <c:v>-9.6005987616520294E-2</c:v>
                </c:pt>
                <c:pt idx="1231">
                  <c:v>-0.120347690004762</c:v>
                </c:pt>
                <c:pt idx="1232">
                  <c:v>-0.151323399333197</c:v>
                </c:pt>
                <c:pt idx="1233">
                  <c:v>-0.170136762604613</c:v>
                </c:pt>
                <c:pt idx="1234">
                  <c:v>-0.16350275566442099</c:v>
                </c:pt>
                <c:pt idx="1235">
                  <c:v>-0.13472137170851101</c:v>
                </c:pt>
                <c:pt idx="1236">
                  <c:v>-0.120347690004762</c:v>
                </c:pt>
                <c:pt idx="1237">
                  <c:v>-9.2688984146424402E-2</c:v>
                </c:pt>
                <c:pt idx="1238">
                  <c:v>-7.9403959991834999E-2</c:v>
                </c:pt>
                <c:pt idx="1239">
                  <c:v>-0.103745662380077</c:v>
                </c:pt>
                <c:pt idx="1240">
                  <c:v>-8.4932299108661596E-2</c:v>
                </c:pt>
                <c:pt idx="1241">
                  <c:v>-0.10263999455671199</c:v>
                </c:pt>
                <c:pt idx="1242">
                  <c:v>-0.10263999455671199</c:v>
                </c:pt>
                <c:pt idx="1243">
                  <c:v>-8.3826631285296299E-2</c:v>
                </c:pt>
                <c:pt idx="1244">
                  <c:v>-5.9484928897053799E-2</c:v>
                </c:pt>
                <c:pt idx="1245">
                  <c:v>-7.4981288698373796E-2</c:v>
                </c:pt>
                <c:pt idx="1246">
                  <c:v>-6.9452949581547199E-2</c:v>
                </c:pt>
                <c:pt idx="1247">
                  <c:v>-6.6118935837245693E-2</c:v>
                </c:pt>
                <c:pt idx="1248">
                  <c:v>-2.6297883921888799E-2</c:v>
                </c:pt>
                <c:pt idx="1249">
                  <c:v>-2.85092195686194E-2</c:v>
                </c:pt>
                <c:pt idx="1250">
                  <c:v>-5.2731850037421998E-3</c:v>
                </c:pt>
                <c:pt idx="1251">
                  <c:v>-1.5224195414030001E-2</c:v>
                </c:pt>
                <c:pt idx="1252">
                  <c:v>-1.08015241205688E-2</c:v>
                </c:pt>
                <c:pt idx="1253">
                  <c:v>2.4835000340205E-3</c:v>
                </c:pt>
                <c:pt idx="1254">
                  <c:v>6.3329250867524001E-2</c:v>
                </c:pt>
                <c:pt idx="1255">
                  <c:v>3.1247873715724201E-2</c:v>
                </c:pt>
                <c:pt idx="1256">
                  <c:v>-1.19071919439341E-2</c:v>
                </c:pt>
                <c:pt idx="1257">
                  <c:v>5.0061236987140198E-2</c:v>
                </c:pt>
                <c:pt idx="1258">
                  <c:v>3.01422058923589E-2</c:v>
                </c:pt>
                <c:pt idx="1259">
                  <c:v>-8.5051371028099104E-4</c:v>
                </c:pt>
                <c:pt idx="1260">
                  <c:v>-2.0752534530856601E-2</c:v>
                </c:pt>
                <c:pt idx="1261">
                  <c:v>3.6776212832550802E-2</c:v>
                </c:pt>
                <c:pt idx="1262">
                  <c:v>5.5589576103966698E-2</c:v>
                </c:pt>
                <c:pt idx="1263">
                  <c:v>9.7638973940259804E-2</c:v>
                </c:pt>
                <c:pt idx="1264">
                  <c:v>0.13193168673878999</c:v>
                </c:pt>
                <c:pt idx="1265">
                  <c:v>0.10758998435054699</c:v>
                </c:pt>
                <c:pt idx="1266">
                  <c:v>0.12087500850513699</c:v>
                </c:pt>
                <c:pt idx="1267">
                  <c:v>0.11311832346737399</c:v>
                </c:pt>
                <c:pt idx="1268">
                  <c:v>0.103167313057086</c:v>
                </c:pt>
                <c:pt idx="1269">
                  <c:v>0.127509015445329</c:v>
                </c:pt>
                <c:pt idx="1270">
                  <c:v>9.5427638293529196E-2</c:v>
                </c:pt>
                <c:pt idx="1271">
                  <c:v>4.00932163026467E-2</c:v>
                </c:pt>
                <c:pt idx="1272">
                  <c:v>-1.3012859767299399E-2</c:v>
                </c:pt>
                <c:pt idx="1273">
                  <c:v>2.35081989521671E-2</c:v>
                </c:pt>
                <c:pt idx="1274">
                  <c:v>3.8987548479281403E-2</c:v>
                </c:pt>
                <c:pt idx="1275">
                  <c:v>6.3329250867524001E-2</c:v>
                </c:pt>
                <c:pt idx="1276">
                  <c:v>8.2142614138939904E-2</c:v>
                </c:pt>
                <c:pt idx="1277">
                  <c:v>9.2093624549227704E-2</c:v>
                </c:pt>
                <c:pt idx="1278">
                  <c:v>9.2093624549227704E-2</c:v>
                </c:pt>
                <c:pt idx="1279">
                  <c:v>0.14963938218684</c:v>
                </c:pt>
                <c:pt idx="1280">
                  <c:v>0.188371776553038</c:v>
                </c:pt>
                <c:pt idx="1281">
                  <c:v>0.23816084915288799</c:v>
                </c:pt>
                <c:pt idx="1282">
                  <c:v>0.206062461726883</c:v>
                </c:pt>
                <c:pt idx="1283">
                  <c:v>0.191688780023133</c:v>
                </c:pt>
                <c:pt idx="1284">
                  <c:v>0.18061509151527499</c:v>
                </c:pt>
                <c:pt idx="1285">
                  <c:v>0.23926651697625301</c:v>
                </c:pt>
                <c:pt idx="1286">
                  <c:v>0.224875824998298</c:v>
                </c:pt>
                <c:pt idx="1287">
                  <c:v>0.15295638565693601</c:v>
                </c:pt>
                <c:pt idx="1288">
                  <c:v>0.15185071783357099</c:v>
                </c:pt>
                <c:pt idx="1289">
                  <c:v>0.23484384568279201</c:v>
                </c:pt>
                <c:pt idx="1290">
                  <c:v>0.20716812955024799</c:v>
                </c:pt>
                <c:pt idx="1291">
                  <c:v>0.16734707763489101</c:v>
                </c:pt>
                <c:pt idx="1292">
                  <c:v>0.12087500850513699</c:v>
                </c:pt>
                <c:pt idx="1293">
                  <c:v>0.127509015445329</c:v>
                </c:pt>
                <c:pt idx="1294">
                  <c:v>0.121980676328502</c:v>
                </c:pt>
                <c:pt idx="1295">
                  <c:v>0.116452337211675</c:v>
                </c:pt>
                <c:pt idx="1296">
                  <c:v>0.117558005035041</c:v>
                </c:pt>
                <c:pt idx="1297">
                  <c:v>0.135248690208886</c:v>
                </c:pt>
                <c:pt idx="1298">
                  <c:v>0.15516772130366699</c:v>
                </c:pt>
                <c:pt idx="1299">
                  <c:v>0.160696060420494</c:v>
                </c:pt>
                <c:pt idx="1300">
                  <c:v>0.14189970742328301</c:v>
                </c:pt>
                <c:pt idx="1301">
                  <c:v>0.161818738518064</c:v>
                </c:pt>
                <c:pt idx="1302">
                  <c:v>0.20053412261005599</c:v>
                </c:pt>
                <c:pt idx="1303">
                  <c:v>0.176192420221813</c:v>
                </c:pt>
                <c:pt idx="1304">
                  <c:v>0.19611145131659499</c:v>
                </c:pt>
                <c:pt idx="1305">
                  <c:v>0.16513574198816</c:v>
                </c:pt>
                <c:pt idx="1306">
                  <c:v>0.157379056950398</c:v>
                </c:pt>
                <c:pt idx="1307">
                  <c:v>0.187266108729672</c:v>
                </c:pt>
                <c:pt idx="1308">
                  <c:v>0.15848472477376299</c:v>
                </c:pt>
                <c:pt idx="1309">
                  <c:v>0.14079403959991799</c:v>
                </c:pt>
                <c:pt idx="1310">
                  <c:v>0.130826018915424</c:v>
                </c:pt>
                <c:pt idx="1311">
                  <c:v>5.7800911750697397E-2</c:v>
                </c:pt>
                <c:pt idx="1312">
                  <c:v>9.7638973940259804E-2</c:v>
                </c:pt>
                <c:pt idx="1313">
                  <c:v>5.8906579574062701E-2</c:v>
                </c:pt>
                <c:pt idx="1314">
                  <c:v>5.6695243927332099E-2</c:v>
                </c:pt>
                <c:pt idx="1315">
                  <c:v>0.12640334762196301</c:v>
                </c:pt>
                <c:pt idx="1316">
                  <c:v>8.6565285432401107E-2</c:v>
                </c:pt>
                <c:pt idx="1317">
                  <c:v>0.12087500850513699</c:v>
                </c:pt>
                <c:pt idx="1318">
                  <c:v>0.14853371436347501</c:v>
                </c:pt>
                <c:pt idx="1319">
                  <c:v>0.206062461726883</c:v>
                </c:pt>
                <c:pt idx="1320">
                  <c:v>0.22598149282166399</c:v>
                </c:pt>
                <c:pt idx="1321">
                  <c:v>0.25032319520990598</c:v>
                </c:pt>
                <c:pt idx="1322">
                  <c:v>0.228192828468394</c:v>
                </c:pt>
                <c:pt idx="1323">
                  <c:v>0.26471388718786099</c:v>
                </c:pt>
                <c:pt idx="1324">
                  <c:v>0.29458392869292999</c:v>
                </c:pt>
                <c:pt idx="1325">
                  <c:v>0.248111859563176</c:v>
                </c:pt>
                <c:pt idx="1326">
                  <c:v>0.27245356195141801</c:v>
                </c:pt>
                <c:pt idx="1327">
                  <c:v>0.23152684221269601</c:v>
                </c:pt>
                <c:pt idx="1328">
                  <c:v>0.224875824998298</c:v>
                </c:pt>
                <c:pt idx="1329">
                  <c:v>0.243689188269714</c:v>
                </c:pt>
                <c:pt idx="1330">
                  <c:v>0.237055181329523</c:v>
                </c:pt>
                <c:pt idx="1331">
                  <c:v>0.24147785262298399</c:v>
                </c:pt>
                <c:pt idx="1332">
                  <c:v>0.18172075933863999</c:v>
                </c:pt>
                <c:pt idx="1333">
                  <c:v>0.21603048241137601</c:v>
                </c:pt>
                <c:pt idx="1334">
                  <c:v>0.26139688371776498</c:v>
                </c:pt>
                <c:pt idx="1335">
                  <c:v>0.28242158263591199</c:v>
                </c:pt>
                <c:pt idx="1336">
                  <c:v>0.24479485609307999</c:v>
                </c:pt>
                <c:pt idx="1337">
                  <c:v>0.27799891134244997</c:v>
                </c:pt>
                <c:pt idx="1338">
                  <c:v>0.25253453085663702</c:v>
                </c:pt>
                <c:pt idx="1339">
                  <c:v>0.23152684221269601</c:v>
                </c:pt>
                <c:pt idx="1340">
                  <c:v>0.23040416411512499</c:v>
                </c:pt>
                <c:pt idx="1341">
                  <c:v>0.24719330475607201</c:v>
                </c:pt>
                <c:pt idx="1342">
                  <c:v>0.28413962033067902</c:v>
                </c:pt>
                <c:pt idx="1343">
                  <c:v>0.30764781928284601</c:v>
                </c:pt>
                <c:pt idx="1344">
                  <c:v>0.311015853575559</c:v>
                </c:pt>
                <c:pt idx="1345">
                  <c:v>0.29085867864189902</c:v>
                </c:pt>
                <c:pt idx="1346">
                  <c:v>0.29533238075797702</c:v>
                </c:pt>
                <c:pt idx="1347">
                  <c:v>0.28749064434918598</c:v>
                </c:pt>
                <c:pt idx="1348">
                  <c:v>0.29645505885554801</c:v>
                </c:pt>
                <c:pt idx="1349">
                  <c:v>0.29980608287405502</c:v>
                </c:pt>
                <c:pt idx="1350">
                  <c:v>0.33452405252772599</c:v>
                </c:pt>
                <c:pt idx="1351">
                  <c:v>0.35355854936381498</c:v>
                </c:pt>
                <c:pt idx="1352">
                  <c:v>0.336752398448663</c:v>
                </c:pt>
                <c:pt idx="1353">
                  <c:v>0.31436687759406601</c:v>
                </c:pt>
                <c:pt idx="1354">
                  <c:v>0.322208614002857</c:v>
                </c:pt>
                <c:pt idx="1355">
                  <c:v>0.29308702456283497</c:v>
                </c:pt>
                <c:pt idx="1356">
                  <c:v>0.33115601823501301</c:v>
                </c:pt>
                <c:pt idx="1357">
                  <c:v>0.322208614002857</c:v>
                </c:pt>
                <c:pt idx="1358">
                  <c:v>0.326682316118935</c:v>
                </c:pt>
                <c:pt idx="1359">
                  <c:v>0.316612233789208</c:v>
                </c:pt>
                <c:pt idx="1360">
                  <c:v>0.28749064434918598</c:v>
                </c:pt>
                <c:pt idx="1361">
                  <c:v>0.29757773695311901</c:v>
                </c:pt>
                <c:pt idx="1362">
                  <c:v>0.25166700687214999</c:v>
                </c:pt>
                <c:pt idx="1363">
                  <c:v>0.27406953800095202</c:v>
                </c:pt>
                <c:pt idx="1364">
                  <c:v>0.26957882561066798</c:v>
                </c:pt>
                <c:pt idx="1365">
                  <c:v>0.27517520582431698</c:v>
                </c:pt>
                <c:pt idx="1366">
                  <c:v>0.31212152139892402</c:v>
                </c:pt>
                <c:pt idx="1367">
                  <c:v>0.315489555691637</c:v>
                </c:pt>
                <c:pt idx="1368">
                  <c:v>0.29420970266040603</c:v>
                </c:pt>
                <c:pt idx="1369">
                  <c:v>0.28526229842825002</c:v>
                </c:pt>
                <c:pt idx="1370">
                  <c:v>0.28973600054432802</c:v>
                </c:pt>
                <c:pt idx="1371">
                  <c:v>0.27070150370823898</c:v>
                </c:pt>
                <c:pt idx="1372">
                  <c:v>0.27629788392188798</c:v>
                </c:pt>
                <c:pt idx="1373">
                  <c:v>0.26510512349458998</c:v>
                </c:pt>
                <c:pt idx="1374">
                  <c:v>0.27070150370823898</c:v>
                </c:pt>
                <c:pt idx="1375">
                  <c:v>0.28301694223310803</c:v>
                </c:pt>
                <c:pt idx="1376">
                  <c:v>0.31212152139892402</c:v>
                </c:pt>
                <c:pt idx="1377">
                  <c:v>0.29980608287405502</c:v>
                </c:pt>
                <c:pt idx="1378">
                  <c:v>0.25166700687214999</c:v>
                </c:pt>
                <c:pt idx="1379">
                  <c:v>0.27070150370823898</c:v>
                </c:pt>
                <c:pt idx="1380">
                  <c:v>0.24607062665850099</c:v>
                </c:pt>
                <c:pt idx="1381">
                  <c:v>0.24047424644485199</c:v>
                </c:pt>
                <c:pt idx="1382">
                  <c:v>0.24607062665850099</c:v>
                </c:pt>
                <c:pt idx="1383">
                  <c:v>0.26398244539701898</c:v>
                </c:pt>
                <c:pt idx="1384">
                  <c:v>0.27182418180580997</c:v>
                </c:pt>
                <c:pt idx="1385">
                  <c:v>0.29757773695311901</c:v>
                </c:pt>
                <c:pt idx="1386">
                  <c:v>0.29870041505069</c:v>
                </c:pt>
                <c:pt idx="1387">
                  <c:v>0.32555963802136401</c:v>
                </c:pt>
                <c:pt idx="1388">
                  <c:v>0.35131319316867299</c:v>
                </c:pt>
                <c:pt idx="1389">
                  <c:v>0.343471456759882</c:v>
                </c:pt>
                <c:pt idx="1390">
                  <c:v>0.28973600054432802</c:v>
                </c:pt>
                <c:pt idx="1391">
                  <c:v>0.28749064434918598</c:v>
                </c:pt>
                <c:pt idx="1392">
                  <c:v>0.27966591821460102</c:v>
                </c:pt>
                <c:pt idx="1393">
                  <c:v>0.26285976729944799</c:v>
                </c:pt>
                <c:pt idx="1394">
                  <c:v>0.26957882561066798</c:v>
                </c:pt>
                <c:pt idx="1395">
                  <c:v>0.25054432877457899</c:v>
                </c:pt>
                <c:pt idx="1396">
                  <c:v>0.26622780159216097</c:v>
                </c:pt>
                <c:pt idx="1397">
                  <c:v>0.31324419949649501</c:v>
                </c:pt>
                <c:pt idx="1398">
                  <c:v>0.36697965571204899</c:v>
                </c:pt>
                <c:pt idx="1399">
                  <c:v>0.39720691297543698</c:v>
                </c:pt>
                <c:pt idx="1400">
                  <c:v>0.41736408790909701</c:v>
                </c:pt>
                <c:pt idx="1401">
                  <c:v>0.41736408790909701</c:v>
                </c:pt>
                <c:pt idx="1402">
                  <c:v>0.41736408790909701</c:v>
                </c:pt>
                <c:pt idx="1403">
                  <c:v>0.43542899911546501</c:v>
                </c:pt>
                <c:pt idx="1404">
                  <c:v>0.44444444444444398</c:v>
                </c:pt>
                <c:pt idx="1405">
                  <c:v>0.478311900387834</c:v>
                </c:pt>
                <c:pt idx="1406">
                  <c:v>0.48169694495475202</c:v>
                </c:pt>
                <c:pt idx="1407">
                  <c:v>0.48732734571681302</c:v>
                </c:pt>
                <c:pt idx="1408">
                  <c:v>0.45235422195005698</c:v>
                </c:pt>
                <c:pt idx="1409">
                  <c:v>0.45573926651697599</c:v>
                </c:pt>
                <c:pt idx="1410">
                  <c:v>0.47378716744913901</c:v>
                </c:pt>
                <c:pt idx="1411">
                  <c:v>0.47154181125399702</c:v>
                </c:pt>
                <c:pt idx="1412">
                  <c:v>0.45573926651697599</c:v>
                </c:pt>
                <c:pt idx="1413">
                  <c:v>0.46701707831530198</c:v>
                </c:pt>
                <c:pt idx="1414">
                  <c:v>0.47040212288222</c:v>
                </c:pt>
                <c:pt idx="1415">
                  <c:v>0.47492685582091498</c:v>
                </c:pt>
                <c:pt idx="1416">
                  <c:v>0.43090426617677002</c:v>
                </c:pt>
                <c:pt idx="1417">
                  <c:v>0.43428931074368898</c:v>
                </c:pt>
                <c:pt idx="1418">
                  <c:v>0.47154181125399702</c:v>
                </c:pt>
                <c:pt idx="1419">
                  <c:v>0.51216234605701805</c:v>
                </c:pt>
                <c:pt idx="1420">
                  <c:v>0.53021024698918096</c:v>
                </c:pt>
                <c:pt idx="1421">
                  <c:v>0.51554739062393595</c:v>
                </c:pt>
                <c:pt idx="1422">
                  <c:v>0.55616792542695703</c:v>
                </c:pt>
                <c:pt idx="1423">
                  <c:v>0.53812002449479401</c:v>
                </c:pt>
                <c:pt idx="1424">
                  <c:v>0.591158059467918</c:v>
                </c:pt>
                <c:pt idx="1425">
                  <c:v>0.62388582703953099</c:v>
                </c:pt>
                <c:pt idx="1426">
                  <c:v>0.54489011362863105</c:v>
                </c:pt>
                <c:pt idx="1427">
                  <c:v>0.50763761311832301</c:v>
                </c:pt>
                <c:pt idx="1428">
                  <c:v>0.52344015785534403</c:v>
                </c:pt>
                <c:pt idx="1429">
                  <c:v>0.53585765802544705</c:v>
                </c:pt>
                <c:pt idx="1430">
                  <c:v>0.59001837109614197</c:v>
                </c:pt>
                <c:pt idx="1431">
                  <c:v>0.59454310403483701</c:v>
                </c:pt>
                <c:pt idx="1432">
                  <c:v>0.63628631693542903</c:v>
                </c:pt>
                <c:pt idx="1433">
                  <c:v>0.67353881744573696</c:v>
                </c:pt>
                <c:pt idx="1434">
                  <c:v>0.61823841600326501</c:v>
                </c:pt>
                <c:pt idx="1435">
                  <c:v>0.60469823773559195</c:v>
                </c:pt>
                <c:pt idx="1436">
                  <c:v>0.71077430768183902</c:v>
                </c:pt>
                <c:pt idx="1437">
                  <c:v>0.69497176294481799</c:v>
                </c:pt>
                <c:pt idx="1438">
                  <c:v>0.75590256514934995</c:v>
                </c:pt>
                <c:pt idx="1439">
                  <c:v>0.76042729808804499</c:v>
                </c:pt>
                <c:pt idx="1440">
                  <c:v>0.78638497652582096</c:v>
                </c:pt>
                <c:pt idx="1441">
                  <c:v>0.73446961965026802</c:v>
                </c:pt>
                <c:pt idx="1442">
                  <c:v>0.69835680751173701</c:v>
                </c:pt>
                <c:pt idx="1443">
                  <c:v>0.796540110226576</c:v>
                </c:pt>
                <c:pt idx="1444">
                  <c:v>0.78977002109273897</c:v>
                </c:pt>
                <c:pt idx="1445">
                  <c:v>0.83151323399333099</c:v>
                </c:pt>
                <c:pt idx="1446">
                  <c:v>0.78750765462339201</c:v>
                </c:pt>
                <c:pt idx="1447">
                  <c:v>0.766057698850105</c:v>
                </c:pt>
                <c:pt idx="1448">
                  <c:v>0.79089269919031002</c:v>
                </c:pt>
                <c:pt idx="1449">
                  <c:v>0.71189698577940996</c:v>
                </c:pt>
                <c:pt idx="1450">
                  <c:v>0.68481662924406295</c:v>
                </c:pt>
                <c:pt idx="1451">
                  <c:v>0.582125603864734</c:v>
                </c:pt>
                <c:pt idx="1452">
                  <c:v>0.65208886167244995</c:v>
                </c:pt>
                <c:pt idx="1453">
                  <c:v>0.629516227801592</c:v>
                </c:pt>
                <c:pt idx="1454">
                  <c:v>0.62162346057018403</c:v>
                </c:pt>
                <c:pt idx="1455">
                  <c:v>0.63177859427093896</c:v>
                </c:pt>
                <c:pt idx="1456">
                  <c:v>0.72319180785194204</c:v>
                </c:pt>
                <c:pt idx="1457">
                  <c:v>0.69723412941416596</c:v>
                </c:pt>
                <c:pt idx="1458">
                  <c:v>0.62500850513710204</c:v>
                </c:pt>
                <c:pt idx="1459">
                  <c:v>0.66450636184255196</c:v>
                </c:pt>
                <c:pt idx="1460">
                  <c:v>0.64644145063618397</c:v>
                </c:pt>
                <c:pt idx="1461">
                  <c:v>0.56632305912771297</c:v>
                </c:pt>
                <c:pt idx="1462">
                  <c:v>0.55052051439069105</c:v>
                </c:pt>
                <c:pt idx="1463">
                  <c:v>0.56858542559706005</c:v>
                </c:pt>
                <c:pt idx="1464">
                  <c:v>0.58438797033408096</c:v>
                </c:pt>
                <c:pt idx="1465">
                  <c:v>0.629516227801592</c:v>
                </c:pt>
                <c:pt idx="1466">
                  <c:v>0.65659658433693902</c:v>
                </c:pt>
                <c:pt idx="1467">
                  <c:v>0.71569027692726395</c:v>
                </c:pt>
                <c:pt idx="1468">
                  <c:v>0.76340409607402804</c:v>
                </c:pt>
                <c:pt idx="1469">
                  <c:v>0.70090834864258</c:v>
                </c:pt>
                <c:pt idx="1470">
                  <c:v>0.69296455058855499</c:v>
                </c:pt>
                <c:pt idx="1471">
                  <c:v>0.69182486221677897</c:v>
                </c:pt>
                <c:pt idx="1472">
                  <c:v>0.67592025583452398</c:v>
                </c:pt>
                <c:pt idx="1473">
                  <c:v>0.65887596108049196</c:v>
                </c:pt>
                <c:pt idx="1474">
                  <c:v>0.65547390623936796</c:v>
                </c:pt>
                <c:pt idx="1475">
                  <c:v>0.61684357351840502</c:v>
                </c:pt>
                <c:pt idx="1476">
                  <c:v>0.65433421786759205</c:v>
                </c:pt>
                <c:pt idx="1477">
                  <c:v>0.64183166632646105</c:v>
                </c:pt>
                <c:pt idx="1478">
                  <c:v>0.58047560726678904</c:v>
                </c:pt>
                <c:pt idx="1479">
                  <c:v>0.57933591889501201</c:v>
                </c:pt>
                <c:pt idx="1480">
                  <c:v>0.57365448731033497</c:v>
                </c:pt>
                <c:pt idx="1481">
                  <c:v>0.53048241137647101</c:v>
                </c:pt>
                <c:pt idx="1482">
                  <c:v>0.48162890385793</c:v>
                </c:pt>
                <c:pt idx="1483">
                  <c:v>0.57139212084098701</c:v>
                </c:pt>
                <c:pt idx="1484">
                  <c:v>0.58275498401034198</c:v>
                </c:pt>
                <c:pt idx="1485">
                  <c:v>0.60548071034905004</c:v>
                </c:pt>
                <c:pt idx="1486">
                  <c:v>0.61910593998775199</c:v>
                </c:pt>
                <c:pt idx="1487">
                  <c:v>0.66683676940872205</c:v>
                </c:pt>
                <c:pt idx="1488">
                  <c:v>0.62592705994420605</c:v>
                </c:pt>
                <c:pt idx="1489">
                  <c:v>0.61684357351840502</c:v>
                </c:pt>
                <c:pt idx="1490">
                  <c:v>0.57593386405388802</c:v>
                </c:pt>
                <c:pt idx="1491">
                  <c:v>0.58501735047968895</c:v>
                </c:pt>
                <c:pt idx="1492">
                  <c:v>0.61342450840307505</c:v>
                </c:pt>
                <c:pt idx="1493">
                  <c:v>0.59638021364904403</c:v>
                </c:pt>
                <c:pt idx="1494">
                  <c:v>0.67137851262162296</c:v>
                </c:pt>
                <c:pt idx="1495">
                  <c:v>0.705467102129686</c:v>
                </c:pt>
                <c:pt idx="1496">
                  <c:v>0.75318092127644998</c:v>
                </c:pt>
                <c:pt idx="1497">
                  <c:v>0.75318092127644998</c:v>
                </c:pt>
                <c:pt idx="1498">
                  <c:v>0.75318092127644998</c:v>
                </c:pt>
                <c:pt idx="1499">
                  <c:v>0.74522011294821999</c:v>
                </c:pt>
                <c:pt idx="1500">
                  <c:v>0.76226440770225201</c:v>
                </c:pt>
                <c:pt idx="1501">
                  <c:v>0.79409063074096697</c:v>
                </c:pt>
                <c:pt idx="1502">
                  <c:v>0.79749268558209097</c:v>
                </c:pt>
                <c:pt idx="1503">
                  <c:v>0.80089474042321496</c:v>
                </c:pt>
                <c:pt idx="1504">
                  <c:v>0.79295094236919095</c:v>
                </c:pt>
                <c:pt idx="1505">
                  <c:v>0.77930870245628303</c:v>
                </c:pt>
                <c:pt idx="1506">
                  <c:v>0.82135810029257605</c:v>
                </c:pt>
                <c:pt idx="1507">
                  <c:v>0.78612982241273699</c:v>
                </c:pt>
                <c:pt idx="1508">
                  <c:v>0.74977886643532599</c:v>
                </c:pt>
                <c:pt idx="1509">
                  <c:v>0.72363407498128796</c:v>
                </c:pt>
                <c:pt idx="1510">
                  <c:v>0.69750629380145601</c:v>
                </c:pt>
                <c:pt idx="1511">
                  <c:v>0.72251139688371702</c:v>
                </c:pt>
                <c:pt idx="1512">
                  <c:v>0.77930870245628303</c:v>
                </c:pt>
                <c:pt idx="1513">
                  <c:v>0.77704633598693595</c:v>
                </c:pt>
                <c:pt idx="1514">
                  <c:v>0.72023202014016396</c:v>
                </c:pt>
                <c:pt idx="1515">
                  <c:v>0.71682996529903997</c:v>
                </c:pt>
                <c:pt idx="1516">
                  <c:v>0.68500374226032501</c:v>
                </c:pt>
                <c:pt idx="1517">
                  <c:v>0.68274137579097705</c:v>
                </c:pt>
                <c:pt idx="1518">
                  <c:v>0.73045519493774203</c:v>
                </c:pt>
                <c:pt idx="1519">
                  <c:v>0.70432741375790897</c:v>
                </c:pt>
                <c:pt idx="1520">
                  <c:v>0.72477376335306498</c:v>
                </c:pt>
                <c:pt idx="1521">
                  <c:v>0.70658978022725705</c:v>
                </c:pt>
                <c:pt idx="1522">
                  <c:v>0.73727631489419598</c:v>
                </c:pt>
                <c:pt idx="1523">
                  <c:v>0.81567666870789901</c:v>
                </c:pt>
                <c:pt idx="1524">
                  <c:v>0.81225760359256904</c:v>
                </c:pt>
                <c:pt idx="1525">
                  <c:v>0.85090494658773896</c:v>
                </c:pt>
                <c:pt idx="1526">
                  <c:v>0.819078723549023</c:v>
                </c:pt>
                <c:pt idx="1527">
                  <c:v>0.82362046676192402</c:v>
                </c:pt>
                <c:pt idx="1528">
                  <c:v>0.78386745594338902</c:v>
                </c:pt>
                <c:pt idx="1529">
                  <c:v>0.79977206232564402</c:v>
                </c:pt>
                <c:pt idx="1530">
                  <c:v>0.85090494658773896</c:v>
                </c:pt>
                <c:pt idx="1531">
                  <c:v>0.86919099135877997</c:v>
                </c:pt>
                <c:pt idx="1532">
                  <c:v>0.89776825202422195</c:v>
                </c:pt>
                <c:pt idx="1533">
                  <c:v>0.88747703612982198</c:v>
                </c:pt>
                <c:pt idx="1534">
                  <c:v>0.89662856365244603</c:v>
                </c:pt>
                <c:pt idx="1535">
                  <c:v>0.95264339661155295</c:v>
                </c:pt>
                <c:pt idx="1536">
                  <c:v>0.894332176634687</c:v>
                </c:pt>
                <c:pt idx="1537">
                  <c:v>0.87604613186364499</c:v>
                </c:pt>
                <c:pt idx="1538">
                  <c:v>0.83260189154249098</c:v>
                </c:pt>
                <c:pt idx="1539">
                  <c:v>0.90919915629039905</c:v>
                </c:pt>
                <c:pt idx="1540">
                  <c:v>0.86461522759746801</c:v>
                </c:pt>
                <c:pt idx="1541">
                  <c:v>0.86347553922569198</c:v>
                </c:pt>
                <c:pt idx="1542">
                  <c:v>0.85776008709260398</c:v>
                </c:pt>
                <c:pt idx="1543">
                  <c:v>0.83374157991426801</c:v>
                </c:pt>
                <c:pt idx="1544">
                  <c:v>0.84860855956998005</c:v>
                </c:pt>
                <c:pt idx="1545">
                  <c:v>0.85546370007484496</c:v>
                </c:pt>
                <c:pt idx="1546">
                  <c:v>0.91263523167993399</c:v>
                </c:pt>
                <c:pt idx="1547">
                  <c:v>0.846329182826427</c:v>
                </c:pt>
                <c:pt idx="1548">
                  <c:v>0.82688643940940298</c:v>
                </c:pt>
                <c:pt idx="1549">
                  <c:v>0.83489827856025001</c:v>
                </c:pt>
                <c:pt idx="1550">
                  <c:v>0.82918282642716101</c:v>
                </c:pt>
                <c:pt idx="1551">
                  <c:v>0.83374157991426801</c:v>
                </c:pt>
                <c:pt idx="1552">
                  <c:v>0.87261005647411005</c:v>
                </c:pt>
                <c:pt idx="1553">
                  <c:v>0.86117915220793295</c:v>
                </c:pt>
                <c:pt idx="1554">
                  <c:v>0.82918282642716101</c:v>
                </c:pt>
                <c:pt idx="1555">
                  <c:v>0.85318432333129202</c:v>
                </c:pt>
                <c:pt idx="1556">
                  <c:v>0.82231067564809102</c:v>
                </c:pt>
                <c:pt idx="1557">
                  <c:v>0.84860855956998005</c:v>
                </c:pt>
                <c:pt idx="1558">
                  <c:v>0.84175341906511503</c:v>
                </c:pt>
                <c:pt idx="1559">
                  <c:v>0.84289310743689105</c:v>
                </c:pt>
                <c:pt idx="1560">
                  <c:v>0.85546370007484496</c:v>
                </c:pt>
                <c:pt idx="1561">
                  <c:v>0.846329182826427</c:v>
                </c:pt>
                <c:pt idx="1562">
                  <c:v>0.81087977138191403</c:v>
                </c:pt>
                <c:pt idx="1563">
                  <c:v>0.80860039463836098</c:v>
                </c:pt>
                <c:pt idx="1564">
                  <c:v>0.85204463495951499</c:v>
                </c:pt>
                <c:pt idx="1565">
                  <c:v>0.89890794039599897</c:v>
                </c:pt>
                <c:pt idx="1566">
                  <c:v>0.92748520106144094</c:v>
                </c:pt>
                <c:pt idx="1567">
                  <c:v>0.92063006055657604</c:v>
                </c:pt>
                <c:pt idx="1568">
                  <c:v>0.97208614002857696</c:v>
                </c:pt>
                <c:pt idx="1569">
                  <c:v>0.98008096890521801</c:v>
                </c:pt>
                <c:pt idx="1570">
                  <c:v>0.95949853711641797</c:v>
                </c:pt>
                <c:pt idx="1571">
                  <c:v>0.89548887528066901</c:v>
                </c:pt>
                <c:pt idx="1572">
                  <c:v>0.89776825202422195</c:v>
                </c:pt>
                <c:pt idx="1573">
                  <c:v>0.89890794039599897</c:v>
                </c:pt>
                <c:pt idx="1574">
                  <c:v>0.87376675512009205</c:v>
                </c:pt>
                <c:pt idx="1575">
                  <c:v>0.846329182826427</c:v>
                </c:pt>
                <c:pt idx="1576">
                  <c:v>0.77544737021160703</c:v>
                </c:pt>
                <c:pt idx="1577">
                  <c:v>0.79145403823909599</c:v>
                </c:pt>
                <c:pt idx="1578">
                  <c:v>0.79602980200040796</c:v>
                </c:pt>
                <c:pt idx="1579">
                  <c:v>0.79373341498264904</c:v>
                </c:pt>
                <c:pt idx="1580">
                  <c:v>0.80402463087704901</c:v>
                </c:pt>
                <c:pt idx="1581">
                  <c:v>0.78801796284956105</c:v>
                </c:pt>
                <c:pt idx="1582">
                  <c:v>0.86003946383615604</c:v>
                </c:pt>
                <c:pt idx="1583">
                  <c:v>0.86233585085391495</c:v>
                </c:pt>
                <c:pt idx="1584">
                  <c:v>0.85204463495951499</c:v>
                </c:pt>
                <c:pt idx="1585">
                  <c:v>0.83146220317071495</c:v>
                </c:pt>
                <c:pt idx="1586">
                  <c:v>0.870330679730557</c:v>
                </c:pt>
                <c:pt idx="1587">
                  <c:v>0.89662856365244603</c:v>
                </c:pt>
                <c:pt idx="1588">
                  <c:v>0.894332176634687</c:v>
                </c:pt>
                <c:pt idx="1589">
                  <c:v>0.91721099544124596</c:v>
                </c:pt>
                <c:pt idx="1590">
                  <c:v>0.96978975301081805</c:v>
                </c:pt>
                <c:pt idx="1591">
                  <c:v>0.96293461250595302</c:v>
                </c:pt>
                <c:pt idx="1592">
                  <c:v>0.96409131115193503</c:v>
                </c:pt>
                <c:pt idx="1593">
                  <c:v>0.98708920187793403</c:v>
                </c:pt>
                <c:pt idx="1594">
                  <c:v>1.01238347962169</c:v>
                </c:pt>
                <c:pt idx="1595">
                  <c:v>0.960638225488194</c:v>
                </c:pt>
                <c:pt idx="1596">
                  <c:v>0.93878002313397302</c:v>
                </c:pt>
                <c:pt idx="1597">
                  <c:v>0.95718513982445397</c:v>
                </c:pt>
                <c:pt idx="1598">
                  <c:v>0.960638225488194</c:v>
                </c:pt>
                <c:pt idx="1599">
                  <c:v>0.97559025651493503</c:v>
                </c:pt>
                <c:pt idx="1600">
                  <c:v>1.00663400694019</c:v>
                </c:pt>
                <c:pt idx="1601">
                  <c:v>1.0169762536572</c:v>
                </c:pt>
                <c:pt idx="1602">
                  <c:v>0.99627474994896903</c:v>
                </c:pt>
                <c:pt idx="1603">
                  <c:v>1.00777369531196</c:v>
                </c:pt>
                <c:pt idx="1604">
                  <c:v>1.0169762536572</c:v>
                </c:pt>
                <c:pt idx="1605">
                  <c:v>1.02042933932095</c:v>
                </c:pt>
                <c:pt idx="1606">
                  <c:v>1.0169762536572</c:v>
                </c:pt>
                <c:pt idx="1607">
                  <c:v>1.0008845342586901</c:v>
                </c:pt>
                <c:pt idx="1608">
                  <c:v>1.0572225624277001</c:v>
                </c:pt>
                <c:pt idx="1609">
                  <c:v>1.03538137034769</c:v>
                </c:pt>
                <c:pt idx="1610">
                  <c:v>1.0411308430291799</c:v>
                </c:pt>
                <c:pt idx="1611">
                  <c:v>1.01238347962169</c:v>
                </c:pt>
                <c:pt idx="1612">
                  <c:v>1.0319282846839399</c:v>
                </c:pt>
                <c:pt idx="1613">
                  <c:v>1.0549261754099399</c:v>
                </c:pt>
                <c:pt idx="1614">
                  <c:v>1.0549261754099399</c:v>
                </c:pt>
                <c:pt idx="1615">
                  <c:v>1.07217459345444</c:v>
                </c:pt>
                <c:pt idx="1616">
                  <c:v>1.0767843777641599</c:v>
                </c:pt>
                <c:pt idx="1617">
                  <c:v>1.1089678165612</c:v>
                </c:pt>
                <c:pt idx="1618">
                  <c:v>1.09517248418044</c:v>
                </c:pt>
                <c:pt idx="1619">
                  <c:v>1.09517248418044</c:v>
                </c:pt>
                <c:pt idx="1620">
                  <c:v>1.1227801592161599</c:v>
                </c:pt>
                <c:pt idx="1621">
                  <c:v>1.15957338232292</c:v>
                </c:pt>
                <c:pt idx="1622">
                  <c:v>1.1653228550044199</c:v>
                </c:pt>
                <c:pt idx="1623">
                  <c:v>1.1848676600666801</c:v>
                </c:pt>
                <c:pt idx="1624">
                  <c:v>1.20556916377492</c:v>
                </c:pt>
                <c:pt idx="1625">
                  <c:v>1.23202014016465</c:v>
                </c:pt>
                <c:pt idx="1626">
                  <c:v>1.18716404708443</c:v>
                </c:pt>
                <c:pt idx="1627">
                  <c:v>1.2113186364564099</c:v>
                </c:pt>
                <c:pt idx="1628">
                  <c:v>1.2239742804653999</c:v>
                </c:pt>
                <c:pt idx="1629">
                  <c:v>1.2435190855276499</c:v>
                </c:pt>
                <c:pt idx="1630">
                  <c:v>1.2469721711913899</c:v>
                </c:pt>
                <c:pt idx="1631">
                  <c:v>1.2446587738994299</c:v>
                </c:pt>
                <c:pt idx="1632">
                  <c:v>1.2711097502891699</c:v>
                </c:pt>
                <c:pt idx="1633">
                  <c:v>1.2538613322446699</c:v>
                </c:pt>
                <c:pt idx="1634">
                  <c:v>1.2492685582091501</c:v>
                </c:pt>
                <c:pt idx="1635">
                  <c:v>1.2619242022181301</c:v>
                </c:pt>
                <c:pt idx="1636">
                  <c:v>1.2711097502891699</c:v>
                </c:pt>
                <c:pt idx="1637">
                  <c:v>1.26422058923589</c:v>
                </c:pt>
                <c:pt idx="1638">
                  <c:v>1.2067258624209001</c:v>
                </c:pt>
                <c:pt idx="1639">
                  <c:v>1.2067258624209001</c:v>
                </c:pt>
                <c:pt idx="1640">
                  <c:v>1.2239742804653999</c:v>
                </c:pt>
                <c:pt idx="1641">
                  <c:v>1.2308634415186701</c:v>
                </c:pt>
                <c:pt idx="1642">
                  <c:v>1.18716404708443</c:v>
                </c:pt>
                <c:pt idx="1643">
                  <c:v>1.1423249642784199</c:v>
                </c:pt>
                <c:pt idx="1644">
                  <c:v>1.15957338232292</c:v>
                </c:pt>
                <c:pt idx="1645">
                  <c:v>1.19981969109342</c:v>
                </c:pt>
                <c:pt idx="1646">
                  <c:v>1.2711097502891699</c:v>
                </c:pt>
                <c:pt idx="1647">
                  <c:v>1.21591141049193</c:v>
                </c:pt>
                <c:pt idx="1648">
                  <c:v>1.2078655507926701</c:v>
                </c:pt>
                <c:pt idx="1649">
                  <c:v>1.2469721711913899</c:v>
                </c:pt>
                <c:pt idx="1650">
                  <c:v>1.27342314758113</c:v>
                </c:pt>
                <c:pt idx="1651">
                  <c:v>1.28721847996189</c:v>
                </c:pt>
                <c:pt idx="1652">
                  <c:v>1.31480914472341</c:v>
                </c:pt>
                <c:pt idx="1653">
                  <c:v>1.2987174253248901</c:v>
                </c:pt>
                <c:pt idx="1654">
                  <c:v>1.2596108049261701</c:v>
                </c:pt>
                <c:pt idx="1655">
                  <c:v>1.2803123086344099</c:v>
                </c:pt>
                <c:pt idx="1656">
                  <c:v>1.27104170919235</c:v>
                </c:pt>
                <c:pt idx="1657">
                  <c:v>1.24442063006055</c:v>
                </c:pt>
                <c:pt idx="1658">
                  <c:v>1.2038851466285601</c:v>
                </c:pt>
                <c:pt idx="1659">
                  <c:v>1.21198203715043</c:v>
                </c:pt>
                <c:pt idx="1660">
                  <c:v>1.25367421922841</c:v>
                </c:pt>
                <c:pt idx="1661">
                  <c:v>1.3162209974824699</c:v>
                </c:pt>
                <c:pt idx="1662">
                  <c:v>1.3139076001905099</c:v>
                </c:pt>
                <c:pt idx="1663">
                  <c:v>1.28726951078451</c:v>
                </c:pt>
                <c:pt idx="1664">
                  <c:v>1.30232360345648</c:v>
                </c:pt>
                <c:pt idx="1665">
                  <c:v>1.31969109342042</c:v>
                </c:pt>
                <c:pt idx="1666">
                  <c:v>1.31737769612846</c:v>
                </c:pt>
                <c:pt idx="1667">
                  <c:v>1.3532693747023199</c:v>
                </c:pt>
                <c:pt idx="1668">
                  <c:v>1.41581615295638</c:v>
                </c:pt>
                <c:pt idx="1669">
                  <c:v>1.39844866299244</c:v>
                </c:pt>
                <c:pt idx="1670">
                  <c:v>1.37296727223242</c:v>
                </c:pt>
                <c:pt idx="1671">
                  <c:v>1.35791317956045</c:v>
                </c:pt>
                <c:pt idx="1672">
                  <c:v>1.33937198067632</c:v>
                </c:pt>
                <c:pt idx="1673">
                  <c:v>1.32200449071239</c:v>
                </c:pt>
                <c:pt idx="1674">
                  <c:v>1.2849391032183399</c:v>
                </c:pt>
                <c:pt idx="1675">
                  <c:v>1.2606314213785099</c:v>
                </c:pt>
                <c:pt idx="1676">
                  <c:v>1.2583180240865399</c:v>
                </c:pt>
                <c:pt idx="1677">
                  <c:v>1.2420902224943799</c:v>
                </c:pt>
                <c:pt idx="1678">
                  <c:v>1.25947472273253</c:v>
                </c:pt>
                <c:pt idx="1679">
                  <c:v>1.3335884874464099</c:v>
                </c:pt>
                <c:pt idx="1680">
                  <c:v>1.35791317956045</c:v>
                </c:pt>
                <c:pt idx="1681">
                  <c:v>1.3440157855344601</c:v>
                </c:pt>
                <c:pt idx="1682">
                  <c:v>1.3718105735864401</c:v>
                </c:pt>
                <c:pt idx="1683">
                  <c:v>1.4077022521603</c:v>
                </c:pt>
                <c:pt idx="1684">
                  <c:v>1.43549704021228</c:v>
                </c:pt>
                <c:pt idx="1685">
                  <c:v>1.4644485269102501</c:v>
                </c:pt>
                <c:pt idx="1686">
                  <c:v>1.48530312308634</c:v>
                </c:pt>
                <c:pt idx="1687">
                  <c:v>1.50267061305028</c:v>
                </c:pt>
                <c:pt idx="1688">
                  <c:v>1.5362488943321699</c:v>
                </c:pt>
                <c:pt idx="1689">
                  <c:v>1.5055623596652301</c:v>
                </c:pt>
                <c:pt idx="1690">
                  <c:v>1.49340001360821</c:v>
                </c:pt>
                <c:pt idx="1691">
                  <c:v>1.4818330271483899</c:v>
                </c:pt>
                <c:pt idx="1692">
                  <c:v>1.45866503368034</c:v>
                </c:pt>
                <c:pt idx="1693">
                  <c:v>1.4679356331224001</c:v>
                </c:pt>
                <c:pt idx="1694">
                  <c:v>1.4424542423623801</c:v>
                </c:pt>
                <c:pt idx="1695">
                  <c:v>1.4737191263523099</c:v>
                </c:pt>
                <c:pt idx="1696">
                  <c:v>1.53277879839423</c:v>
                </c:pt>
                <c:pt idx="1697">
                  <c:v>1.50035721575831</c:v>
                </c:pt>
                <c:pt idx="1698">
                  <c:v>1.4517078315302401</c:v>
                </c:pt>
                <c:pt idx="1699">
                  <c:v>1.45866503368034</c:v>
                </c:pt>
                <c:pt idx="1700">
                  <c:v>1.4690923317683799</c:v>
                </c:pt>
                <c:pt idx="1701">
                  <c:v>1.4609784309723</c:v>
                </c:pt>
                <c:pt idx="1702">
                  <c:v>1.5015139144042999</c:v>
                </c:pt>
                <c:pt idx="1703">
                  <c:v>1.4992005171123299</c:v>
                </c:pt>
                <c:pt idx="1704">
                  <c:v>1.4424542423623801</c:v>
                </c:pt>
                <c:pt idx="1705">
                  <c:v>1.4239130434782601</c:v>
                </c:pt>
                <c:pt idx="1706">
                  <c:v>1.41581615295638</c:v>
                </c:pt>
                <c:pt idx="1707">
                  <c:v>1.4389671361502301</c:v>
                </c:pt>
                <c:pt idx="1708">
                  <c:v>1.4644485269102501</c:v>
                </c:pt>
                <c:pt idx="1709">
                  <c:v>1.4748758249982901</c:v>
                </c:pt>
                <c:pt idx="1710">
                  <c:v>1.52003810301422</c:v>
                </c:pt>
                <c:pt idx="1711">
                  <c:v>1.43087024562835</c:v>
                </c:pt>
                <c:pt idx="1712">
                  <c:v>1.43087024562835</c:v>
                </c:pt>
                <c:pt idx="1713">
                  <c:v>1.41001564945226</c:v>
                </c:pt>
                <c:pt idx="1714">
                  <c:v>1.39264815948833</c:v>
                </c:pt>
                <c:pt idx="1715">
                  <c:v>1.4250867523984401</c:v>
                </c:pt>
                <c:pt idx="1716">
                  <c:v>1.42275634483227</c:v>
                </c:pt>
                <c:pt idx="1717">
                  <c:v>1.4019187589303901</c:v>
                </c:pt>
                <c:pt idx="1718">
                  <c:v>1.3382152820303399</c:v>
                </c:pt>
                <c:pt idx="1719">
                  <c:v>1.31737769612846</c:v>
                </c:pt>
                <c:pt idx="1720">
                  <c:v>1.36053276178812</c:v>
                </c:pt>
                <c:pt idx="1721">
                  <c:v>1.30921276450976</c:v>
                </c:pt>
                <c:pt idx="1722">
                  <c:v>1.31620398720827</c:v>
                </c:pt>
                <c:pt idx="1723">
                  <c:v>1.3278730353133199</c:v>
                </c:pt>
                <c:pt idx="1724">
                  <c:v>1.3570286453017599</c:v>
                </c:pt>
                <c:pt idx="1725">
                  <c:v>1.3826801388038299</c:v>
                </c:pt>
                <c:pt idx="1726">
                  <c:v>1.42233108797713</c:v>
                </c:pt>
                <c:pt idx="1727">
                  <c:v>1.3873579642103799</c:v>
                </c:pt>
                <c:pt idx="1728">
                  <c:v>1.38851466285636</c:v>
                </c:pt>
                <c:pt idx="1729">
                  <c:v>1.4130094577124499</c:v>
                </c:pt>
                <c:pt idx="1730">
                  <c:v>1.4491562903994</c:v>
                </c:pt>
                <c:pt idx="1731">
                  <c:v>1.47482479417568</c:v>
                </c:pt>
                <c:pt idx="1732">
                  <c:v>1.48765054092671</c:v>
                </c:pt>
                <c:pt idx="1733">
                  <c:v>1.52963189766619</c:v>
                </c:pt>
                <c:pt idx="1734">
                  <c:v>1.55878750765462</c:v>
                </c:pt>
                <c:pt idx="1735">
                  <c:v>1.56579574062733</c:v>
                </c:pt>
                <c:pt idx="1736">
                  <c:v>1.58561271007688</c:v>
                </c:pt>
                <c:pt idx="1737">
                  <c:v>1.5692828468394899</c:v>
                </c:pt>
                <c:pt idx="1738">
                  <c:v>1.5319623052323601</c:v>
                </c:pt>
                <c:pt idx="1739">
                  <c:v>1.51680615091515</c:v>
                </c:pt>
                <c:pt idx="1740">
                  <c:v>1.4899809484928801</c:v>
                </c:pt>
                <c:pt idx="1741">
                  <c:v>1.4829897257943701</c:v>
                </c:pt>
                <c:pt idx="1742">
                  <c:v>1.5401272368510499</c:v>
                </c:pt>
                <c:pt idx="1743">
                  <c:v>1.5028066952439201</c:v>
                </c:pt>
                <c:pt idx="1744">
                  <c:v>1.56579574062733</c:v>
                </c:pt>
                <c:pt idx="1745">
                  <c:v>1.5832823025107099</c:v>
                </c:pt>
                <c:pt idx="1746">
                  <c:v>1.57396067224603</c:v>
                </c:pt>
                <c:pt idx="1747">
                  <c:v>1.5879431176430501</c:v>
                </c:pt>
                <c:pt idx="1748">
                  <c:v>1.5751173708920101</c:v>
                </c:pt>
                <c:pt idx="1749">
                  <c:v>1.5692828468394899</c:v>
                </c:pt>
                <c:pt idx="1750">
                  <c:v>1.48765054092671</c:v>
                </c:pt>
                <c:pt idx="1751">
                  <c:v>1.4829897257943701</c:v>
                </c:pt>
                <c:pt idx="1752">
                  <c:v>1.47948560930802</c:v>
                </c:pt>
                <c:pt idx="1753">
                  <c:v>1.4946417636252201</c:v>
                </c:pt>
                <c:pt idx="1754">
                  <c:v>1.4351738450023801</c:v>
                </c:pt>
                <c:pt idx="1755">
                  <c:v>1.45032999931958</c:v>
                </c:pt>
                <c:pt idx="1756">
                  <c:v>1.3103694631557401</c:v>
                </c:pt>
                <c:pt idx="1757">
                  <c:v>1.27071851398244</c:v>
                </c:pt>
                <c:pt idx="1758">
                  <c:v>1.0806286997346299</c:v>
                </c:pt>
                <c:pt idx="1759">
                  <c:v>1.2905524937061901</c:v>
                </c:pt>
                <c:pt idx="1760">
                  <c:v>1.20191195482071</c:v>
                </c:pt>
                <c:pt idx="1761">
                  <c:v>1.33486425801183</c:v>
                </c:pt>
                <c:pt idx="1762">
                  <c:v>1.35119412124923</c:v>
                </c:pt>
                <c:pt idx="1763">
                  <c:v>1.4643294549908099</c:v>
                </c:pt>
                <c:pt idx="1764">
                  <c:v>1.4479995917534101</c:v>
                </c:pt>
                <c:pt idx="1765">
                  <c:v>1.43166972851602</c:v>
                </c:pt>
                <c:pt idx="1766">
                  <c:v>1.29987412397087</c:v>
                </c:pt>
                <c:pt idx="1767">
                  <c:v>1.2555623596652301</c:v>
                </c:pt>
                <c:pt idx="1768">
                  <c:v>1.27539633938899</c:v>
                </c:pt>
                <c:pt idx="1769">
                  <c:v>1.36053276178812</c:v>
                </c:pt>
                <c:pt idx="1770">
                  <c:v>1.4083486425801099</c:v>
                </c:pt>
                <c:pt idx="1771">
                  <c:v>1.38501054637</c:v>
                </c:pt>
                <c:pt idx="1772">
                  <c:v>1.3826801388038299</c:v>
                </c:pt>
                <c:pt idx="1773">
                  <c:v>1.42233108797713</c:v>
                </c:pt>
                <c:pt idx="1774">
                  <c:v>1.4608253385044501</c:v>
                </c:pt>
                <c:pt idx="1775">
                  <c:v>1.50746751037626</c:v>
                </c:pt>
                <c:pt idx="1776">
                  <c:v>1.4806593182282</c:v>
                </c:pt>
                <c:pt idx="1777">
                  <c:v>1.4293393209498499</c:v>
                </c:pt>
                <c:pt idx="1778">
                  <c:v>1.4386609512145301</c:v>
                </c:pt>
                <c:pt idx="1779">
                  <c:v>1.5366401306388999</c:v>
                </c:pt>
                <c:pt idx="1780">
                  <c:v>1.5203102674015101</c:v>
                </c:pt>
                <c:pt idx="1781">
                  <c:v>1.41651357419881</c:v>
                </c:pt>
                <c:pt idx="1782">
                  <c:v>1.42816561202966</c:v>
                </c:pt>
                <c:pt idx="1783">
                  <c:v>1.43166972851602</c:v>
                </c:pt>
                <c:pt idx="1784">
                  <c:v>1.45397019799959</c:v>
                </c:pt>
                <c:pt idx="1785">
                  <c:v>1.5173845002381401</c:v>
                </c:pt>
                <c:pt idx="1786">
                  <c:v>1.53146900728039</c:v>
                </c:pt>
                <c:pt idx="1787">
                  <c:v>1.48567734911886</c:v>
                </c:pt>
                <c:pt idx="1788">
                  <c:v>1.4751139688371699</c:v>
                </c:pt>
                <c:pt idx="1789">
                  <c:v>1.34243383003334</c:v>
                </c:pt>
                <c:pt idx="1790">
                  <c:v>1.2508505137102801</c:v>
                </c:pt>
                <c:pt idx="1791">
                  <c:v>1.2614138939919699</c:v>
                </c:pt>
                <c:pt idx="1792">
                  <c:v>1.30485813431312</c:v>
                </c:pt>
                <c:pt idx="1793">
                  <c:v>1.33187044975165</c:v>
                </c:pt>
                <c:pt idx="1794">
                  <c:v>1.23088045179288</c:v>
                </c:pt>
                <c:pt idx="1795">
                  <c:v>1.25671905831122</c:v>
                </c:pt>
                <c:pt idx="1796">
                  <c:v>1.1874532217459299</c:v>
                </c:pt>
                <c:pt idx="1797">
                  <c:v>1.0829420970265999</c:v>
                </c:pt>
                <c:pt idx="1798">
                  <c:v>1.2402871334285901</c:v>
                </c:pt>
                <c:pt idx="1799">
                  <c:v>1.1886269306661199</c:v>
                </c:pt>
                <c:pt idx="1800">
                  <c:v>1.29312104511124</c:v>
                </c:pt>
                <c:pt idx="1801">
                  <c:v>1.1886269306661199</c:v>
                </c:pt>
                <c:pt idx="1802">
                  <c:v>1.3119003878342499</c:v>
                </c:pt>
                <c:pt idx="1803">
                  <c:v>1.2485030958698999</c:v>
                </c:pt>
                <c:pt idx="1804">
                  <c:v>1.26962985643328</c:v>
                </c:pt>
                <c:pt idx="1805">
                  <c:v>1.2708035653534699</c:v>
                </c:pt>
                <c:pt idx="1806">
                  <c:v>1.3412601211131501</c:v>
                </c:pt>
                <c:pt idx="1807">
                  <c:v>1.29781588079199</c:v>
                </c:pt>
                <c:pt idx="1808">
                  <c:v>1.3917466149554301</c:v>
                </c:pt>
                <c:pt idx="1809">
                  <c:v>1.3623868816765301</c:v>
                </c:pt>
                <c:pt idx="1810">
                  <c:v>1.3776621079131699</c:v>
                </c:pt>
                <c:pt idx="1811">
                  <c:v>1.46337687963529</c:v>
                </c:pt>
                <c:pt idx="1812">
                  <c:v>1.54320609648227</c:v>
                </c:pt>
                <c:pt idx="1813">
                  <c:v>1.5150370823977599</c:v>
                </c:pt>
                <c:pt idx="1814">
                  <c:v>1.5526127781179799</c:v>
                </c:pt>
                <c:pt idx="1815">
                  <c:v>1.6535857658025399</c:v>
                </c:pt>
                <c:pt idx="1816">
                  <c:v>1.6794073620466701</c:v>
                </c:pt>
                <c:pt idx="1817">
                  <c:v>1.6453698033612301</c:v>
                </c:pt>
                <c:pt idx="1818">
                  <c:v>1.58195550112267</c:v>
                </c:pt>
                <c:pt idx="1819">
                  <c:v>1.66180172824385</c:v>
                </c:pt>
                <c:pt idx="1820">
                  <c:v>1.6899877526025699</c:v>
                </c:pt>
                <c:pt idx="1821">
                  <c:v>1.68175477988705</c:v>
                </c:pt>
                <c:pt idx="1822">
                  <c:v>1.68764033476219</c:v>
                </c:pt>
                <c:pt idx="1823">
                  <c:v>1.70876709532557</c:v>
                </c:pt>
                <c:pt idx="1824">
                  <c:v>1.58195550112267</c:v>
                </c:pt>
                <c:pt idx="1825">
                  <c:v>1.6136626522419499</c:v>
                </c:pt>
                <c:pt idx="1826">
                  <c:v>1.68881404368238</c:v>
                </c:pt>
                <c:pt idx="1827">
                  <c:v>1.6782336531264801</c:v>
                </c:pt>
                <c:pt idx="1828">
                  <c:v>1.7346057018439101</c:v>
                </c:pt>
                <c:pt idx="1829">
                  <c:v>1.7334319929237201</c:v>
                </c:pt>
                <c:pt idx="1830">
                  <c:v>1.68529291692182</c:v>
                </c:pt>
                <c:pt idx="1831">
                  <c:v>1.74869020888616</c:v>
                </c:pt>
                <c:pt idx="1832">
                  <c:v>1.6770599442062999</c:v>
                </c:pt>
                <c:pt idx="1833">
                  <c:v>1.6770599442062999</c:v>
                </c:pt>
                <c:pt idx="1834">
                  <c:v>1.61248894332176</c:v>
                </c:pt>
                <c:pt idx="1835">
                  <c:v>1.6042729808804499</c:v>
                </c:pt>
                <c:pt idx="1836">
                  <c:v>1.6935088793631301</c:v>
                </c:pt>
                <c:pt idx="1837">
                  <c:v>1.7052459685650101</c:v>
                </c:pt>
                <c:pt idx="1838">
                  <c:v>1.8297101449275299</c:v>
                </c:pt>
                <c:pt idx="1839">
                  <c:v>1.78509219568619</c:v>
                </c:pt>
                <c:pt idx="1840">
                  <c:v>1.82736272708716</c:v>
                </c:pt>
                <c:pt idx="1841">
                  <c:v>1.8614002857726</c:v>
                </c:pt>
                <c:pt idx="1842">
                  <c:v>1.8614002857726</c:v>
                </c:pt>
                <c:pt idx="1843">
                  <c:v>1.86022657685241</c:v>
                </c:pt>
                <c:pt idx="1844">
                  <c:v>1.7858406477512401</c:v>
                </c:pt>
                <c:pt idx="1845">
                  <c:v>1.81771790161257</c:v>
                </c:pt>
                <c:pt idx="1846">
                  <c:v>1.7763829352929099</c:v>
                </c:pt>
                <c:pt idx="1847">
                  <c:v>1.7468701095461601</c:v>
                </c:pt>
                <c:pt idx="1848">
                  <c:v>1.7208784105599699</c:v>
                </c:pt>
                <c:pt idx="1849">
                  <c:v>1.74921752738654</c:v>
                </c:pt>
                <c:pt idx="1850">
                  <c:v>1.7952813499353599</c:v>
                </c:pt>
                <c:pt idx="1851">
                  <c:v>1.7598489487650499</c:v>
                </c:pt>
                <c:pt idx="1852">
                  <c:v>1.8106416275430299</c:v>
                </c:pt>
                <c:pt idx="1853">
                  <c:v>1.7964550588555399</c:v>
                </c:pt>
                <c:pt idx="1854">
                  <c:v>1.8259848948765001</c:v>
                </c:pt>
                <c:pt idx="1855">
                  <c:v>1.8673198611961599</c:v>
                </c:pt>
                <c:pt idx="1856">
                  <c:v>1.8909301217935599</c:v>
                </c:pt>
                <c:pt idx="1857">
                  <c:v>1.8661461522759699</c:v>
                </c:pt>
                <c:pt idx="1858">
                  <c:v>1.8838538477240201</c:v>
                </c:pt>
                <c:pt idx="1859">
                  <c:v>1.8614172960468101</c:v>
                </c:pt>
                <c:pt idx="1860">
                  <c:v>1.8814894196094401</c:v>
                </c:pt>
                <c:pt idx="1861">
                  <c:v>1.8342518881404299</c:v>
                </c:pt>
                <c:pt idx="1862">
                  <c:v>1.8803157106892501</c:v>
                </c:pt>
                <c:pt idx="1863">
                  <c:v>1.8814894196094401</c:v>
                </c:pt>
                <c:pt idx="1864">
                  <c:v>1.8684935701163501</c:v>
                </c:pt>
                <c:pt idx="1865">
                  <c:v>1.91573110158535</c:v>
                </c:pt>
                <c:pt idx="1866">
                  <c:v>1.89448526910253</c:v>
                </c:pt>
                <c:pt idx="1867">
                  <c:v>1.8932945499081399</c:v>
                </c:pt>
                <c:pt idx="1868">
                  <c:v>1.89448526910253</c:v>
                </c:pt>
                <c:pt idx="1869">
                  <c:v>1.9110192556304</c:v>
                </c:pt>
                <c:pt idx="1870">
                  <c:v>1.9216506770089099</c:v>
                </c:pt>
                <c:pt idx="1871">
                  <c:v>1.9452609376063099</c:v>
                </c:pt>
                <c:pt idx="1872">
                  <c:v>2.0066680274886002</c:v>
                </c:pt>
                <c:pt idx="1873">
                  <c:v>1.9995917534190599</c:v>
                </c:pt>
                <c:pt idx="1874">
                  <c:v>1.9995917534190599</c:v>
                </c:pt>
                <c:pt idx="1875">
                  <c:v>2.0291045791658102</c:v>
                </c:pt>
                <c:pt idx="1876">
                  <c:v>2.0468292848880698</c:v>
                </c:pt>
                <c:pt idx="1877">
                  <c:v>2.0550962781519999</c:v>
                </c:pt>
                <c:pt idx="1878">
                  <c:v>2.0373715724297399</c:v>
                </c:pt>
                <c:pt idx="1879">
                  <c:v>2.1082363747703599</c:v>
                </c:pt>
                <c:pt idx="1880">
                  <c:v>2.11650336803429</c:v>
                </c:pt>
                <c:pt idx="1881">
                  <c:v>2.1566476151595499</c:v>
                </c:pt>
                <c:pt idx="1882">
                  <c:v>2.2121521398924902</c:v>
                </c:pt>
                <c:pt idx="1883">
                  <c:v>2.1849867319861098</c:v>
                </c:pt>
                <c:pt idx="1884">
                  <c:v>2.2204191331564198</c:v>
                </c:pt>
                <c:pt idx="1885">
                  <c:v>2.2062495747431399</c:v>
                </c:pt>
                <c:pt idx="1886">
                  <c:v>2.1259440702184098</c:v>
                </c:pt>
                <c:pt idx="1887">
                  <c:v>2.0598081241069601</c:v>
                </c:pt>
                <c:pt idx="1888">
                  <c:v>2.1495713410900099</c:v>
                </c:pt>
                <c:pt idx="1889">
                  <c:v>2.1672790365380599</c:v>
                </c:pt>
                <c:pt idx="1890">
                  <c:v>2.1176770769544802</c:v>
                </c:pt>
                <c:pt idx="1891">
                  <c:v>2.1731816016874101</c:v>
                </c:pt>
                <c:pt idx="1892">
                  <c:v>2.16018575219432</c:v>
                </c:pt>
                <c:pt idx="1893">
                  <c:v>2.1106008028849401</c:v>
                </c:pt>
                <c:pt idx="1894">
                  <c:v>2.08460910389875</c:v>
                </c:pt>
                <c:pt idx="1895">
                  <c:v>2.1743553106075999</c:v>
                </c:pt>
                <c:pt idx="1896">
                  <c:v>2.1472069129754301</c:v>
                </c:pt>
                <c:pt idx="1897">
                  <c:v>2.1755460298020002</c:v>
                </c:pt>
                <c:pt idx="1898">
                  <c:v>2.1294822072531798</c:v>
                </c:pt>
                <c:pt idx="1899">
                  <c:v>2.1141389399197101</c:v>
                </c:pt>
                <c:pt idx="1900">
                  <c:v>2.14247805674627</c:v>
                </c:pt>
                <c:pt idx="1901">
                  <c:v>2.1153126488398901</c:v>
                </c:pt>
                <c:pt idx="1902">
                  <c:v>2.1472069129754301</c:v>
                </c:pt>
                <c:pt idx="1903">
                  <c:v>2.1094100836905398</c:v>
                </c:pt>
                <c:pt idx="1904">
                  <c:v>2.14247805674627</c:v>
                </c:pt>
                <c:pt idx="1905">
                  <c:v>2.09996938150642</c:v>
                </c:pt>
                <c:pt idx="1906">
                  <c:v>2.1117745118051299</c:v>
                </c:pt>
                <c:pt idx="1907">
                  <c:v>2.1531094781247799</c:v>
                </c:pt>
                <c:pt idx="1908">
                  <c:v>2.2192454242362301</c:v>
                </c:pt>
                <c:pt idx="1909">
                  <c:v>2.22162686262502</c:v>
                </c:pt>
                <c:pt idx="1910">
                  <c:v>2.2418350683813002</c:v>
                </c:pt>
                <c:pt idx="1911">
                  <c:v>2.28228550044226</c:v>
                </c:pt>
                <c:pt idx="1912">
                  <c:v>2.31916377492005</c:v>
                </c:pt>
                <c:pt idx="1913">
                  <c:v>2.3025107164727401</c:v>
                </c:pt>
                <c:pt idx="1914">
                  <c:v>2.2906205348030202</c:v>
                </c:pt>
                <c:pt idx="1915">
                  <c:v>2.2596958562972</c:v>
                </c:pt>
                <c:pt idx="1916">
                  <c:v>2.3167993468054702</c:v>
                </c:pt>
                <c:pt idx="1917">
                  <c:v>2.3869837381778498</c:v>
                </c:pt>
                <c:pt idx="1918">
                  <c:v>2.3798394230114899</c:v>
                </c:pt>
                <c:pt idx="1919">
                  <c:v>2.3810301422058902</c:v>
                </c:pt>
                <c:pt idx="1920">
                  <c:v>2.3893651765666402</c:v>
                </c:pt>
                <c:pt idx="1921">
                  <c:v>2.4250527318500299</c:v>
                </c:pt>
                <c:pt idx="1922">
                  <c:v>2.45478669116146</c:v>
                </c:pt>
                <c:pt idx="1923">
                  <c:v>2.3893651765666402</c:v>
                </c:pt>
                <c:pt idx="1924">
                  <c:v>2.3822208614002802</c:v>
                </c:pt>
                <c:pt idx="1925">
                  <c:v>2.4238620126556398</c:v>
                </c:pt>
                <c:pt idx="1926">
                  <c:v>2.36794924134177</c:v>
                </c:pt>
                <c:pt idx="1927">
                  <c:v>2.2692045995781398</c:v>
                </c:pt>
                <c:pt idx="1928">
                  <c:v>2.33107096686398</c:v>
                </c:pt>
                <c:pt idx="1929">
                  <c:v>2.3596142069810102</c:v>
                </c:pt>
                <c:pt idx="1930">
                  <c:v>2.3631863645641902</c:v>
                </c:pt>
                <c:pt idx="1931">
                  <c:v>2.43694291351976</c:v>
                </c:pt>
                <c:pt idx="1932">
                  <c:v>2.3774579846227102</c:v>
                </c:pt>
                <c:pt idx="1933">
                  <c:v>2.36437708375859</c:v>
                </c:pt>
                <c:pt idx="1934">
                  <c:v>2.39055589576104</c:v>
                </c:pt>
                <c:pt idx="1935">
                  <c:v>2.4607402871334201</c:v>
                </c:pt>
                <c:pt idx="1936">
                  <c:v>2.4440872286861199</c:v>
                </c:pt>
                <c:pt idx="1937">
                  <c:v>2.5285602503912301</c:v>
                </c:pt>
                <c:pt idx="1938">
                  <c:v>2.5630570864802298</c:v>
                </c:pt>
                <c:pt idx="1939">
                  <c:v>2.5832823025107099</c:v>
                </c:pt>
                <c:pt idx="1940">
                  <c:v>2.6260971626862601</c:v>
                </c:pt>
                <c:pt idx="1941">
                  <c:v>2.6106348234333501</c:v>
                </c:pt>
                <c:pt idx="1942">
                  <c:v>2.5939817649860499</c:v>
                </c:pt>
                <c:pt idx="1943">
                  <c:v>2.6475130979111299</c:v>
                </c:pt>
                <c:pt idx="1944">
                  <c:v>2.62135129618289</c:v>
                </c:pt>
                <c:pt idx="1945">
                  <c:v>2.5785194257331399</c:v>
                </c:pt>
                <c:pt idx="1946">
                  <c:v>2.61301626182214</c:v>
                </c:pt>
                <c:pt idx="1947">
                  <c:v>2.6046982377355898</c:v>
                </c:pt>
                <c:pt idx="1948">
                  <c:v>2.5654385248690201</c:v>
                </c:pt>
                <c:pt idx="1949">
                  <c:v>2.5559127713138698</c:v>
                </c:pt>
                <c:pt idx="1950">
                  <c:v>2.5737565489555601</c:v>
                </c:pt>
                <c:pt idx="1951">
                  <c:v>2.5011907191943901</c:v>
                </c:pt>
                <c:pt idx="1952">
                  <c:v>2.4964278424168098</c:v>
                </c:pt>
                <c:pt idx="1953">
                  <c:v>2.4762026263863302</c:v>
                </c:pt>
                <c:pt idx="1954">
                  <c:v>2.3786487038170998</c:v>
                </c:pt>
                <c:pt idx="1955">
                  <c:v>2.3453425869225</c:v>
                </c:pt>
                <c:pt idx="1956">
                  <c:v>2.36794924134177</c:v>
                </c:pt>
                <c:pt idx="1957">
                  <c:v>2.3441518677281001</c:v>
                </c:pt>
                <c:pt idx="1958">
                  <c:v>2.3179900659998598</c:v>
                </c:pt>
                <c:pt idx="1959">
                  <c:v>2.34653330611689</c:v>
                </c:pt>
                <c:pt idx="1960">
                  <c:v>2.3584234877866201</c:v>
                </c:pt>
                <c:pt idx="1961">
                  <c:v>2.4226712934612502</c:v>
                </c:pt>
                <c:pt idx="1962">
                  <c:v>2.3346431244471599</c:v>
                </c:pt>
                <c:pt idx="1963">
                  <c:v>2.3739028373137301</c:v>
                </c:pt>
                <c:pt idx="1964">
                  <c:v>2.2953834115805898</c:v>
                </c:pt>
                <c:pt idx="1965">
                  <c:v>2.3096550316391098</c:v>
                </c:pt>
                <c:pt idx="1966">
                  <c:v>2.36437708375859</c:v>
                </c:pt>
                <c:pt idx="1967">
                  <c:v>2.4464686670749098</c:v>
                </c:pt>
                <c:pt idx="1968">
                  <c:v>2.4095903925971198</c:v>
                </c:pt>
                <c:pt idx="1969">
                  <c:v>2.4476593862692999</c:v>
                </c:pt>
                <c:pt idx="1970">
                  <c:v>2.34653330611689</c:v>
                </c:pt>
                <c:pt idx="1971">
                  <c:v>2.4095903925971198</c:v>
                </c:pt>
                <c:pt idx="1972">
                  <c:v>2.3964924814587998</c:v>
                </c:pt>
                <c:pt idx="1973">
                  <c:v>2.4647887323943598</c:v>
                </c:pt>
                <c:pt idx="1974">
                  <c:v>2.4971422739334499</c:v>
                </c:pt>
                <c:pt idx="1975">
                  <c:v>2.4923453766074699</c:v>
                </c:pt>
                <c:pt idx="1976">
                  <c:v>2.52469891814656</c:v>
                </c:pt>
                <c:pt idx="1977">
                  <c:v>2.5462509355650802</c:v>
                </c:pt>
                <c:pt idx="1978">
                  <c:v>2.4791624140981101</c:v>
                </c:pt>
                <c:pt idx="1979">
                  <c:v>2.4647887323943598</c:v>
                </c:pt>
                <c:pt idx="1980">
                  <c:v>2.49353609580186</c:v>
                </c:pt>
                <c:pt idx="1981">
                  <c:v>2.4971422739334499</c:v>
                </c:pt>
                <c:pt idx="1982">
                  <c:v>2.4731747975777298</c:v>
                </c:pt>
                <c:pt idx="1983">
                  <c:v>2.51391440430019</c:v>
                </c:pt>
                <c:pt idx="1984">
                  <c:v>2.6660713070694699</c:v>
                </c:pt>
                <c:pt idx="1985">
                  <c:v>2.6648635776008698</c:v>
                </c:pt>
                <c:pt idx="1986">
                  <c:v>2.6960093896713602</c:v>
                </c:pt>
                <c:pt idx="1987">
                  <c:v>2.6576852418860901</c:v>
                </c:pt>
                <c:pt idx="1988">
                  <c:v>2.70679390351772</c:v>
                </c:pt>
                <c:pt idx="1989">
                  <c:v>2.72717221201605</c:v>
                </c:pt>
                <c:pt idx="1990">
                  <c:v>2.6864326052935898</c:v>
                </c:pt>
                <c:pt idx="1991">
                  <c:v>2.6780465401102198</c:v>
                </c:pt>
                <c:pt idx="1992">
                  <c:v>2.7343505477308199</c:v>
                </c:pt>
                <c:pt idx="1993">
                  <c:v>2.7738824249846901</c:v>
                </c:pt>
                <c:pt idx="1994">
                  <c:v>2.7918622848200298</c:v>
                </c:pt>
                <c:pt idx="1995">
                  <c:v>2.86014152548139</c:v>
                </c:pt>
                <c:pt idx="1996">
                  <c:v>2.8493740219092301</c:v>
                </c:pt>
                <c:pt idx="1997">
                  <c:v>2.81702048037014</c:v>
                </c:pt>
                <c:pt idx="1998">
                  <c:v>2.8122235830441502</c:v>
                </c:pt>
                <c:pt idx="1999">
                  <c:v>2.7715009865959002</c:v>
                </c:pt>
                <c:pt idx="2000">
                  <c:v>2.7583180240865399</c:v>
                </c:pt>
                <c:pt idx="2001">
                  <c:v>2.77509015445328</c:v>
                </c:pt>
                <c:pt idx="2002">
                  <c:v>2.8265972647479001</c:v>
                </c:pt>
                <c:pt idx="2003">
                  <c:v>2.8589508062869902</c:v>
                </c:pt>
                <c:pt idx="2004">
                  <c:v>2.8421786759202501</c:v>
                </c:pt>
                <c:pt idx="2005">
                  <c:v>2.9224501598965702</c:v>
                </c:pt>
                <c:pt idx="2006">
                  <c:v>2.9416207389263098</c:v>
                </c:pt>
                <c:pt idx="2007">
                  <c:v>2.9859495135061498</c:v>
                </c:pt>
                <c:pt idx="2008">
                  <c:v>3.0075185411988801</c:v>
                </c:pt>
                <c:pt idx="2009">
                  <c:v>2.97996189698577</c:v>
                </c:pt>
                <c:pt idx="2010">
                  <c:v>2.9715758318023999</c:v>
                </c:pt>
                <c:pt idx="2011">
                  <c:v>2.9511975233040699</c:v>
                </c:pt>
                <c:pt idx="2012">
                  <c:v>2.9487990746410802</c:v>
                </c:pt>
                <c:pt idx="2013">
                  <c:v>2.9476083554466901</c:v>
                </c:pt>
                <c:pt idx="2014">
                  <c:v>2.9500068041096799</c:v>
                </c:pt>
                <c:pt idx="2015">
                  <c:v>2.97635571885418</c:v>
                </c:pt>
                <c:pt idx="2016">
                  <c:v>3.0326767367489902</c:v>
                </c:pt>
                <c:pt idx="2017">
                  <c:v>3.0518303055045202</c:v>
                </c:pt>
                <c:pt idx="2018">
                  <c:v>3.0266721099544101</c:v>
                </c:pt>
                <c:pt idx="2019">
                  <c:v>3.0254813907600102</c:v>
                </c:pt>
                <c:pt idx="2020">
                  <c:v>3.0039123630672901</c:v>
                </c:pt>
                <c:pt idx="2021">
                  <c:v>2.9967340273525198</c:v>
                </c:pt>
                <c:pt idx="2022">
                  <c:v>2.97635571885418</c:v>
                </c:pt>
                <c:pt idx="2023">
                  <c:v>2.9907294005579299</c:v>
                </c:pt>
                <c:pt idx="2024">
                  <c:v>3.0278798394230102</c:v>
                </c:pt>
                <c:pt idx="2025">
                  <c:v>3.0554364836361101</c:v>
                </c:pt>
                <c:pt idx="2026">
                  <c:v>3.0793869497176201</c:v>
                </c:pt>
                <c:pt idx="2027">
                  <c:v>3.07819623052323</c:v>
                </c:pt>
                <c:pt idx="2028">
                  <c:v>3.0865822957066</c:v>
                </c:pt>
                <c:pt idx="2029">
                  <c:v>3.0997652582159598</c:v>
                </c:pt>
                <c:pt idx="2030">
                  <c:v>3.0746070626658502</c:v>
                </c:pt>
                <c:pt idx="2031">
                  <c:v>3.1081513233993299</c:v>
                </c:pt>
                <c:pt idx="2032">
                  <c:v>3.1081513233993299</c:v>
                </c:pt>
                <c:pt idx="2033">
                  <c:v>3.0961590800843699</c:v>
                </c:pt>
                <c:pt idx="2034">
                  <c:v>3.0901714635639901</c:v>
                </c:pt>
                <c:pt idx="2035">
                  <c:v>3.1081513233993299</c:v>
                </c:pt>
                <c:pt idx="2036">
                  <c:v>3.18769136558481</c:v>
                </c:pt>
                <c:pt idx="2037">
                  <c:v>3.22525005103082</c:v>
                </c:pt>
                <c:pt idx="2038">
                  <c:v>3.1755630400762</c:v>
                </c:pt>
                <c:pt idx="2039">
                  <c:v>3.1210281009729801</c:v>
                </c:pt>
                <c:pt idx="2040">
                  <c:v>3.1040518473157701</c:v>
                </c:pt>
                <c:pt idx="2041">
                  <c:v>3.0494998979383499</c:v>
                </c:pt>
                <c:pt idx="2042">
                  <c:v>3.0349561134925498</c:v>
                </c:pt>
                <c:pt idx="2043">
                  <c:v>3.0325406545553499</c:v>
                </c:pt>
                <c:pt idx="2044">
                  <c:v>3.0192045995781398</c:v>
                </c:pt>
                <c:pt idx="2045">
                  <c:v>3.0276927264067401</c:v>
                </c:pt>
                <c:pt idx="2046">
                  <c:v>3.0434442403211501</c:v>
                </c:pt>
                <c:pt idx="2047">
                  <c:v>3.03010818534394</c:v>
                </c:pt>
                <c:pt idx="2048">
                  <c:v>2.99132476015513</c:v>
                </c:pt>
                <c:pt idx="2049">
                  <c:v>3.0010206164523301</c:v>
                </c:pt>
                <c:pt idx="2050">
                  <c:v>3.0337483840239501</c:v>
                </c:pt>
                <c:pt idx="2051">
                  <c:v>3.0531400966183502</c:v>
                </c:pt>
                <c:pt idx="2052">
                  <c:v>3.0967714499557699</c:v>
                </c:pt>
                <c:pt idx="2053">
                  <c:v>3.1088997754643799</c:v>
                </c:pt>
                <c:pt idx="2054">
                  <c:v>3.1210281009729801</c:v>
                </c:pt>
                <c:pt idx="2055">
                  <c:v>3.1367796148873901</c:v>
                </c:pt>
                <c:pt idx="2056">
                  <c:v>3.1149554330815801</c:v>
                </c:pt>
                <c:pt idx="2057">
                  <c:v>3.1137477036129799</c:v>
                </c:pt>
                <c:pt idx="2058">
                  <c:v>3.15858678641899</c:v>
                </c:pt>
                <c:pt idx="2059">
                  <c:v>3.14404300197319</c:v>
                </c:pt>
                <c:pt idx="2060">
                  <c:v>3.1088997754643799</c:v>
                </c:pt>
                <c:pt idx="2061">
                  <c:v>3.0810199360413599</c:v>
                </c:pt>
                <c:pt idx="2062">
                  <c:v>3.0531400966183502</c:v>
                </c:pt>
                <c:pt idx="2063">
                  <c:v>3.0349561134925498</c:v>
                </c:pt>
                <c:pt idx="2064">
                  <c:v>3.0289004558753398</c:v>
                </c:pt>
                <c:pt idx="2065">
                  <c:v>3.0410287813839498</c:v>
                </c:pt>
                <c:pt idx="2066">
                  <c:v>3.0143566714295398</c:v>
                </c:pt>
                <c:pt idx="2067">
                  <c:v>3.0119412124923399</c:v>
                </c:pt>
                <c:pt idx="2068">
                  <c:v>3.1804109682248001</c:v>
                </c:pt>
                <c:pt idx="2069">
                  <c:v>3.20949853711641</c:v>
                </c:pt>
                <c:pt idx="2070">
                  <c:v>3.2325304483908202</c:v>
                </c:pt>
                <c:pt idx="2071">
                  <c:v>3.2240423215622198</c:v>
                </c:pt>
                <c:pt idx="2072">
                  <c:v>3.2288902497108198</c:v>
                </c:pt>
                <c:pt idx="2073">
                  <c:v>3.2882901272368499</c:v>
                </c:pt>
                <c:pt idx="2074">
                  <c:v>3.2676736748996298</c:v>
                </c:pt>
                <c:pt idx="2075">
                  <c:v>3.27736953119684</c:v>
                </c:pt>
                <c:pt idx="2076">
                  <c:v>3.2713138735796399</c:v>
                </c:pt>
                <c:pt idx="2077">
                  <c:v>3.2822174593454401</c:v>
                </c:pt>
                <c:pt idx="2078">
                  <c:v>3.2034428794992098</c:v>
                </c:pt>
                <c:pt idx="2079">
                  <c:v>3.1949547526706099</c:v>
                </c:pt>
                <c:pt idx="2080">
                  <c:v>3.1598115261617998</c:v>
                </c:pt>
                <c:pt idx="2081">
                  <c:v>3.2713138735796399</c:v>
                </c:pt>
                <c:pt idx="2082">
                  <c:v>3.3197931550656499</c:v>
                </c:pt>
                <c:pt idx="2083">
                  <c:v>3.3464652650200701</c:v>
                </c:pt>
                <c:pt idx="2084">
                  <c:v>3.3622167789344699</c:v>
                </c:pt>
                <c:pt idx="2085">
                  <c:v>3.35857658025447</c:v>
                </c:pt>
                <c:pt idx="2086">
                  <c:v>3.3088895692998501</c:v>
                </c:pt>
                <c:pt idx="2087">
                  <c:v>3.2919133156426401</c:v>
                </c:pt>
                <c:pt idx="2088">
                  <c:v>3.2991937130026501</c:v>
                </c:pt>
                <c:pt idx="2089">
                  <c:v>3.2604102878138299</c:v>
                </c:pt>
                <c:pt idx="2090">
                  <c:v>3.34040960740287</c:v>
                </c:pt>
                <c:pt idx="2091">
                  <c:v>3.3185854255970599</c:v>
                </c:pt>
                <c:pt idx="2092">
                  <c:v>3.2579778186024302</c:v>
                </c:pt>
                <c:pt idx="2093">
                  <c:v>3.2967612437912499</c:v>
                </c:pt>
                <c:pt idx="2094">
                  <c:v>3.3004354630196602</c:v>
                </c:pt>
                <c:pt idx="2095">
                  <c:v>3.3370585833843598</c:v>
                </c:pt>
                <c:pt idx="2096">
                  <c:v>3.2979859835340499</c:v>
                </c:pt>
                <c:pt idx="2097">
                  <c:v>3.2869973463972202</c:v>
                </c:pt>
                <c:pt idx="2098">
                  <c:v>3.27723344900319</c:v>
                </c:pt>
                <c:pt idx="2099">
                  <c:v>3.28944682588283</c:v>
                </c:pt>
                <c:pt idx="2100">
                  <c:v>3.33095189494454</c:v>
                </c:pt>
                <c:pt idx="2101">
                  <c:v>3.3663502755664401</c:v>
                </c:pt>
                <c:pt idx="2102">
                  <c:v>3.4090630740967498</c:v>
                </c:pt>
                <c:pt idx="2103">
                  <c:v>3.4359222970674201</c:v>
                </c:pt>
                <c:pt idx="2104">
                  <c:v>3.3980914472341199</c:v>
                </c:pt>
                <c:pt idx="2105">
                  <c:v>3.4066306048853501</c:v>
                </c:pt>
                <c:pt idx="2106">
                  <c:v>3.3992991767027201</c:v>
                </c:pt>
                <c:pt idx="2107">
                  <c:v>3.4127372933251601</c:v>
                </c:pt>
                <c:pt idx="2108">
                  <c:v>3.3736646934748502</c:v>
                </c:pt>
                <c:pt idx="2109">
                  <c:v>3.4420289855072399</c:v>
                </c:pt>
                <c:pt idx="2110">
                  <c:v>3.4981799006599901</c:v>
                </c:pt>
                <c:pt idx="2111">
                  <c:v>3.5348030210246901</c:v>
                </c:pt>
                <c:pt idx="2112">
                  <c:v>3.5567802952983598</c:v>
                </c:pt>
                <c:pt idx="2113">
                  <c:v>3.5653194529495802</c:v>
                </c:pt>
                <c:pt idx="2114">
                  <c:v>3.5348030210246901</c:v>
                </c:pt>
                <c:pt idx="2115">
                  <c:v>3.6153636796625102</c:v>
                </c:pt>
                <c:pt idx="2116">
                  <c:v>3.6141389399197101</c:v>
                </c:pt>
                <c:pt idx="2117">
                  <c:v>3.5946111451316498</c:v>
                </c:pt>
                <c:pt idx="2118">
                  <c:v>3.5946111451316498</c:v>
                </c:pt>
                <c:pt idx="2119">
                  <c:v>3.60315030278288</c:v>
                </c:pt>
                <c:pt idx="2120">
                  <c:v>3.6287847860107498</c:v>
                </c:pt>
                <c:pt idx="2121">
                  <c:v>3.6593012179356301</c:v>
                </c:pt>
                <c:pt idx="2122">
                  <c:v>3.70325576648295</c:v>
                </c:pt>
                <c:pt idx="2123">
                  <c:v>3.7093624549227702</c:v>
                </c:pt>
                <c:pt idx="2124">
                  <c:v>3.6886099203919098</c:v>
                </c:pt>
                <c:pt idx="2125">
                  <c:v>3.7545247329386902</c:v>
                </c:pt>
                <c:pt idx="2126">
                  <c:v>3.7996870109546101</c:v>
                </c:pt>
                <c:pt idx="2127">
                  <c:v>3.78381642512077</c:v>
                </c:pt>
                <c:pt idx="2128">
                  <c:v>3.8399673402735202</c:v>
                </c:pt>
                <c:pt idx="2129">
                  <c:v>3.8338606518337</c:v>
                </c:pt>
                <c:pt idx="2130">
                  <c:v>3.8631693542899899</c:v>
                </c:pt>
                <c:pt idx="2131">
                  <c:v>3.9315166360481699</c:v>
                </c:pt>
                <c:pt idx="2132">
                  <c:v>3.9315166360481699</c:v>
                </c:pt>
                <c:pt idx="2133">
                  <c:v>3.9010002041232901</c:v>
                </c:pt>
                <c:pt idx="2134">
                  <c:v>3.9022249438660901</c:v>
                </c:pt>
                <c:pt idx="2135">
                  <c:v>3.8790229298496199</c:v>
                </c:pt>
                <c:pt idx="2136">
                  <c:v>3.9168707899571298</c:v>
                </c:pt>
                <c:pt idx="2137">
                  <c:v>3.9327413757909699</c:v>
                </c:pt>
                <c:pt idx="2138">
                  <c:v>3.9254099476083502</c:v>
                </c:pt>
                <c:pt idx="2139">
                  <c:v>3.8900115669864599</c:v>
                </c:pt>
                <c:pt idx="2140">
                  <c:v>3.8265462339252898</c:v>
                </c:pt>
                <c:pt idx="2141">
                  <c:v>3.7240083010138099</c:v>
                </c:pt>
                <c:pt idx="2142">
                  <c:v>3.69959855752874</c:v>
                </c:pt>
                <c:pt idx="2143">
                  <c:v>3.6873851806491098</c:v>
                </c:pt>
                <c:pt idx="2144">
                  <c:v>3.6165884194053199</c:v>
                </c:pt>
                <c:pt idx="2145">
                  <c:v>3.65321153977002</c:v>
                </c:pt>
                <c:pt idx="2146">
                  <c:v>3.5396849697217099</c:v>
                </c:pt>
                <c:pt idx="2147">
                  <c:v>3.5518813363271402</c:v>
                </c:pt>
                <c:pt idx="2148">
                  <c:v>3.5811900387834199</c:v>
                </c:pt>
                <c:pt idx="2149">
                  <c:v>3.5702014016465902</c:v>
                </c:pt>
                <c:pt idx="2150">
                  <c:v>3.5799652990406199</c:v>
                </c:pt>
                <c:pt idx="2151">
                  <c:v>3.6922671293461198</c:v>
                </c:pt>
                <c:pt idx="2152">
                  <c:v>3.8167823365312601</c:v>
                </c:pt>
                <c:pt idx="2153">
                  <c:v>3.7813839559093601</c:v>
                </c:pt>
                <c:pt idx="2154">
                  <c:v>3.7642886303327199</c:v>
                </c:pt>
                <c:pt idx="2155">
                  <c:v>3.7862659046063798</c:v>
                </c:pt>
                <c:pt idx="2156">
                  <c:v>3.74353609580186</c:v>
                </c:pt>
                <c:pt idx="2157">
                  <c:v>3.7496427842416802</c:v>
                </c:pt>
                <c:pt idx="2158">
                  <c:v>3.6837279716948998</c:v>
                </c:pt>
                <c:pt idx="2159">
                  <c:v>3.6837279716948998</c:v>
                </c:pt>
                <c:pt idx="2160">
                  <c:v>3.6849527114376999</c:v>
                </c:pt>
                <c:pt idx="2161">
                  <c:v>3.7193474858814701</c:v>
                </c:pt>
                <c:pt idx="2162">
                  <c:v>3.6947846499285499</c:v>
                </c:pt>
                <c:pt idx="2163">
                  <c:v>3.7476185616112101</c:v>
                </c:pt>
                <c:pt idx="2164">
                  <c:v>3.7205892358984798</c:v>
                </c:pt>
                <c:pt idx="2165">
                  <c:v>3.8029019527794699</c:v>
                </c:pt>
                <c:pt idx="2166">
                  <c:v>3.8090426617677</c:v>
                </c:pt>
                <c:pt idx="2167">
                  <c:v>3.8520446349595101</c:v>
                </c:pt>
                <c:pt idx="2168">
                  <c:v>3.8397632169830498</c:v>
                </c:pt>
                <c:pt idx="2169">
                  <c:v>3.8250153092467798</c:v>
                </c:pt>
                <c:pt idx="2170">
                  <c:v>3.8459039259712799</c:v>
                </c:pt>
                <c:pt idx="2171">
                  <c:v>3.8667925426957801</c:v>
                </c:pt>
                <c:pt idx="2172">
                  <c:v>3.8151833707559302</c:v>
                </c:pt>
                <c:pt idx="2173">
                  <c:v>3.8520446349595101</c:v>
                </c:pt>
                <c:pt idx="2174">
                  <c:v>3.8839899299176701</c:v>
                </c:pt>
                <c:pt idx="2175">
                  <c:v>3.9294583928692899</c:v>
                </c:pt>
                <c:pt idx="2176">
                  <c:v>3.9798258147921302</c:v>
                </c:pt>
                <c:pt idx="2177">
                  <c:v>4.0486323739538603</c:v>
                </c:pt>
                <c:pt idx="2178">
                  <c:v>4.0977920664081102</c:v>
                </c:pt>
                <c:pt idx="2179">
                  <c:v>4.1039327753963297</c:v>
                </c:pt>
                <c:pt idx="2180">
                  <c:v>4.0228447982581397</c:v>
                </c:pt>
                <c:pt idx="2181">
                  <c:v>4.1235966523780299</c:v>
                </c:pt>
                <c:pt idx="2182">
                  <c:v>4.0621555419473303</c:v>
                </c:pt>
                <c:pt idx="2183">
                  <c:v>4.0646050214329401</c:v>
                </c:pt>
                <c:pt idx="2184">
                  <c:v>4.1616826563244196</c:v>
                </c:pt>
                <c:pt idx="2185">
                  <c:v>4.10146628563652</c:v>
                </c:pt>
                <c:pt idx="2186">
                  <c:v>4.1174389331155998</c:v>
                </c:pt>
                <c:pt idx="2187">
                  <c:v>4.1432435190855204</c:v>
                </c:pt>
                <c:pt idx="2188">
                  <c:v>4.1211301626182202</c:v>
                </c:pt>
                <c:pt idx="2189">
                  <c:v>4.1592161665646001</c:v>
                </c:pt>
                <c:pt idx="2190">
                  <c:v>4.2784071579233798</c:v>
                </c:pt>
                <c:pt idx="2191">
                  <c:v>4.3545791658161503</c:v>
                </c:pt>
                <c:pt idx="2192">
                  <c:v>4.34229774783969</c:v>
                </c:pt>
                <c:pt idx="2193">
                  <c:v>4.4061883377560003</c:v>
                </c:pt>
                <c:pt idx="2194">
                  <c:v>4.4147785262298402</c:v>
                </c:pt>
                <c:pt idx="2195">
                  <c:v>4.4393583724569599</c:v>
                </c:pt>
                <c:pt idx="2196">
                  <c:v>4.4295264339661102</c:v>
                </c:pt>
                <c:pt idx="2197">
                  <c:v>4.4344424032115404</c:v>
                </c:pt>
                <c:pt idx="2198">
                  <c:v>4.43690889297135</c:v>
                </c:pt>
                <c:pt idx="2199">
                  <c:v>4.3717765530380301</c:v>
                </c:pt>
                <c:pt idx="2200">
                  <c:v>4.3865244607743001</c:v>
                </c:pt>
                <c:pt idx="2201">
                  <c:v>4.3865244607743001</c:v>
                </c:pt>
                <c:pt idx="2202">
                  <c:v>4.44672382118799</c:v>
                </c:pt>
                <c:pt idx="2203">
                  <c:v>4.4098795672586197</c:v>
                </c:pt>
                <c:pt idx="2204">
                  <c:v>4.4639382186840804</c:v>
                </c:pt>
                <c:pt idx="2205">
                  <c:v>4.4577975096958502</c:v>
                </c:pt>
                <c:pt idx="2206">
                  <c:v>4.5229128393549702</c:v>
                </c:pt>
                <c:pt idx="2207">
                  <c:v>4.3582703953187698</c:v>
                </c:pt>
                <c:pt idx="2208">
                  <c:v>4.3299993195890298</c:v>
                </c:pt>
                <c:pt idx="2209">
                  <c:v>4.3373817785942697</c:v>
                </c:pt>
                <c:pt idx="2210">
                  <c:v>4.2931550656596498</c:v>
                </c:pt>
                <c:pt idx="2211">
                  <c:v>4.1837960127917198</c:v>
                </c:pt>
                <c:pt idx="2212">
                  <c:v>4.2206572769952997</c:v>
                </c:pt>
                <c:pt idx="2213">
                  <c:v>4.1469347485881398</c:v>
                </c:pt>
                <c:pt idx="2214">
                  <c:v>4.1899367217799499</c:v>
                </c:pt>
                <c:pt idx="2215">
                  <c:v>4.1407940395999097</c:v>
                </c:pt>
                <c:pt idx="2216">
                  <c:v>4.1481594883309496</c:v>
                </c:pt>
                <c:pt idx="2217">
                  <c:v>4.2489113424508398</c:v>
                </c:pt>
                <c:pt idx="2218">
                  <c:v>4.2734911886779603</c:v>
                </c:pt>
                <c:pt idx="2219">
                  <c:v>4.2317139552289502</c:v>
                </c:pt>
                <c:pt idx="2220">
                  <c:v>4.1739640743008701</c:v>
                </c:pt>
                <c:pt idx="2221">
                  <c:v>4.0879601279172597</c:v>
                </c:pt>
                <c:pt idx="2222">
                  <c:v>4.2070660679050098</c:v>
                </c:pt>
                <c:pt idx="2223">
                  <c:v>4.24925154793495</c:v>
                </c:pt>
                <c:pt idx="2224">
                  <c:v>4.3149962577396703</c:v>
                </c:pt>
                <c:pt idx="2225">
                  <c:v>4.4217017078315299</c:v>
                </c:pt>
                <c:pt idx="2226">
                  <c:v>4.2219500578349303</c:v>
                </c:pt>
                <c:pt idx="2227">
                  <c:v>4.0234401578553403</c:v>
                </c:pt>
                <c:pt idx="2228">
                  <c:v>4.1958903177519202</c:v>
                </c:pt>
                <c:pt idx="2229">
                  <c:v>4.11772810777709</c:v>
                </c:pt>
                <c:pt idx="2230">
                  <c:v>4.1723310879771303</c:v>
                </c:pt>
                <c:pt idx="2231">
                  <c:v>4.1909403279580797</c:v>
                </c:pt>
                <c:pt idx="2232">
                  <c:v>4.2442845478669096</c:v>
                </c:pt>
                <c:pt idx="2233">
                  <c:v>4.2020990678369703</c:v>
                </c:pt>
                <c:pt idx="2234">
                  <c:v>4.1797645778049901</c:v>
                </c:pt>
                <c:pt idx="2235">
                  <c:v>4.3509729876845604</c:v>
                </c:pt>
                <c:pt idx="2236">
                  <c:v>4.3112710076886396</c:v>
                </c:pt>
                <c:pt idx="2237">
                  <c:v>4.3001122678097499</c:v>
                </c:pt>
                <c:pt idx="2238">
                  <c:v>4.31623800775668</c:v>
                </c:pt>
                <c:pt idx="2239">
                  <c:v>4.3633904878546597</c:v>
                </c:pt>
                <c:pt idx="2240">
                  <c:v>4.2914200176906796</c:v>
                </c:pt>
                <c:pt idx="2241">
                  <c:v>4.4080424576444104</c:v>
                </c:pt>
                <c:pt idx="2242">
                  <c:v>4.3931584677144997</c:v>
                </c:pt>
                <c:pt idx="2243">
                  <c:v>4.4341021977274204</c:v>
                </c:pt>
                <c:pt idx="2244">
                  <c:v>4.4192182077975097</c:v>
                </c:pt>
                <c:pt idx="2245">
                  <c:v>4.4440361978635003</c:v>
                </c:pt>
                <c:pt idx="2246">
                  <c:v>4.4589201877934199</c:v>
                </c:pt>
                <c:pt idx="2247">
                  <c:v>4.5097809076682296</c:v>
                </c:pt>
                <c:pt idx="2248">
                  <c:v>4.53459889773423</c:v>
                </c:pt>
                <c:pt idx="2249">
                  <c:v>4.4986221677893399</c:v>
                </c:pt>
                <c:pt idx="2250">
                  <c:v>4.3745492277335503</c:v>
                </c:pt>
                <c:pt idx="2251">
                  <c:v>4.3906749676804697</c:v>
                </c:pt>
                <c:pt idx="2252">
                  <c:v>4.3559399877525999</c:v>
                </c:pt>
                <c:pt idx="2253">
                  <c:v>4.3571817377696096</c:v>
                </c:pt>
                <c:pt idx="2254">
                  <c:v>4.3013540178267604</c:v>
                </c:pt>
                <c:pt idx="2255">
                  <c:v>4.2169830577668899</c:v>
                </c:pt>
                <c:pt idx="2256">
                  <c:v>4.3683404776484904</c:v>
                </c:pt>
                <c:pt idx="2257">
                  <c:v>4.2976287677757297</c:v>
                </c:pt>
                <c:pt idx="2258">
                  <c:v>4.3944002177314996</c:v>
                </c:pt>
                <c:pt idx="2259">
                  <c:v>4.3844832278696302</c:v>
                </c:pt>
                <c:pt idx="2260">
                  <c:v>4.3534564877185797</c:v>
                </c:pt>
                <c:pt idx="2261">
                  <c:v>4.3708239776825204</c:v>
                </c:pt>
                <c:pt idx="2262">
                  <c:v>4.4241852078655501</c:v>
                </c:pt>
                <c:pt idx="2263">
                  <c:v>4.3807579778186003</c:v>
                </c:pt>
                <c:pt idx="2264">
                  <c:v>4.3522147377015701</c:v>
                </c:pt>
                <c:pt idx="2265">
                  <c:v>4.3906749676804697</c:v>
                </c:pt>
                <c:pt idx="2266">
                  <c:v>4.23062529767979</c:v>
                </c:pt>
                <c:pt idx="2267">
                  <c:v>4.1078111179152197</c:v>
                </c:pt>
                <c:pt idx="2268">
                  <c:v>4.0420493978362897</c:v>
                </c:pt>
                <c:pt idx="2269">
                  <c:v>4.1872150779070498</c:v>
                </c:pt>
                <c:pt idx="2270">
                  <c:v>4.16363883785806</c:v>
                </c:pt>
                <c:pt idx="2271">
                  <c:v>4.2157413077498802</c:v>
                </c:pt>
                <c:pt idx="2272">
                  <c:v>4.2802612778117899</c:v>
                </c:pt>
                <c:pt idx="2273">
                  <c:v>4.2380757977818604</c:v>
                </c:pt>
                <c:pt idx="2274">
                  <c:v>4.1388208477920596</c:v>
                </c:pt>
                <c:pt idx="2275">
                  <c:v>4.1313873579641998</c:v>
                </c:pt>
                <c:pt idx="2276">
                  <c:v>4.1499965979451501</c:v>
                </c:pt>
                <c:pt idx="2277">
                  <c:v>4.1152446077430698</c:v>
                </c:pt>
                <c:pt idx="2278">
                  <c:v>4.0160066680274804</c:v>
                </c:pt>
                <c:pt idx="2279">
                  <c:v>4.0631421378512602</c:v>
                </c:pt>
                <c:pt idx="2280">
                  <c:v>4.0879601279172597</c:v>
                </c:pt>
                <c:pt idx="2281">
                  <c:v>4.2107913179560397</c:v>
                </c:pt>
                <c:pt idx="2282">
                  <c:v>4.2988705177927402</c:v>
                </c:pt>
                <c:pt idx="2283">
                  <c:v>4.3770327277675696</c:v>
                </c:pt>
                <c:pt idx="2284">
                  <c:v>4.4551949377423901</c:v>
                </c:pt>
                <c:pt idx="2285">
                  <c:v>4.4390691977954599</c:v>
                </c:pt>
                <c:pt idx="2286">
                  <c:v>4.5154453289787</c:v>
                </c:pt>
                <c:pt idx="2287">
                  <c:v>4.5392256923181602</c:v>
                </c:pt>
                <c:pt idx="2288">
                  <c:v>4.5304654011022603</c:v>
                </c:pt>
                <c:pt idx="2289">
                  <c:v>4.7658535755596301</c:v>
                </c:pt>
                <c:pt idx="2290">
                  <c:v>4.8484894876505402</c:v>
                </c:pt>
                <c:pt idx="2291">
                  <c:v>4.8334694155269702</c:v>
                </c:pt>
                <c:pt idx="2292">
                  <c:v>4.7996700006804103</c:v>
                </c:pt>
                <c:pt idx="2293">
                  <c:v>4.7295536504048403</c:v>
                </c:pt>
                <c:pt idx="2294">
                  <c:v>4.7946519697897498</c:v>
                </c:pt>
                <c:pt idx="2295">
                  <c:v>4.8272096346193099</c:v>
                </c:pt>
                <c:pt idx="2296">
                  <c:v>4.7608525549431802</c:v>
                </c:pt>
                <c:pt idx="2297">
                  <c:v>4.7282948901136201</c:v>
                </c:pt>
                <c:pt idx="2298">
                  <c:v>4.8560080288494198</c:v>
                </c:pt>
                <c:pt idx="2299">
                  <c:v>4.8134313125127504</c:v>
                </c:pt>
                <c:pt idx="2300">
                  <c:v>4.7220351092059598</c:v>
                </c:pt>
                <c:pt idx="2301">
                  <c:v>4.7595937946519697</c:v>
                </c:pt>
                <c:pt idx="2302">
                  <c:v>4.7683710961420598</c:v>
                </c:pt>
                <c:pt idx="2303">
                  <c:v>4.73079540042185</c:v>
                </c:pt>
                <c:pt idx="2304">
                  <c:v>4.6994964958835101</c:v>
                </c:pt>
                <c:pt idx="2305">
                  <c:v>4.8722868612642003</c:v>
                </c:pt>
                <c:pt idx="2306">
                  <c:v>4.9799618969857802</c:v>
                </c:pt>
                <c:pt idx="2307">
                  <c:v>4.9198645982173197</c:v>
                </c:pt>
                <c:pt idx="2308">
                  <c:v>4.8923249642784201</c:v>
                </c:pt>
                <c:pt idx="2309">
                  <c:v>4.9924814588011097</c:v>
                </c:pt>
                <c:pt idx="2310">
                  <c:v>5.0863951826903397</c:v>
                </c:pt>
                <c:pt idx="2311">
                  <c:v>5.0638565693678901</c:v>
                </c:pt>
                <c:pt idx="2312">
                  <c:v>5.0312989045383398</c:v>
                </c:pt>
                <c:pt idx="2313">
                  <c:v>5.0050010206164499</c:v>
                </c:pt>
                <c:pt idx="2314">
                  <c:v>5.0550962781519999</c:v>
                </c:pt>
                <c:pt idx="2315">
                  <c:v>5.0363169354289896</c:v>
                </c:pt>
                <c:pt idx="2316">
                  <c:v>5.0913962033067897</c:v>
                </c:pt>
                <c:pt idx="2317">
                  <c:v>5.0838946723821099</c:v>
                </c:pt>
                <c:pt idx="2318">
                  <c:v>4.9248826291079801</c:v>
                </c:pt>
                <c:pt idx="2319">
                  <c:v>4.7846329182826404</c:v>
                </c:pt>
                <c:pt idx="2320">
                  <c:v>4.7583520446349601</c:v>
                </c:pt>
                <c:pt idx="2321">
                  <c:v>4.7746308770497299</c:v>
                </c:pt>
                <c:pt idx="2322">
                  <c:v>4.8522487582499796</c:v>
                </c:pt>
                <c:pt idx="2323">
                  <c:v>4.6719568619446097</c:v>
                </c:pt>
                <c:pt idx="2324">
                  <c:v>4.6444002177314996</c:v>
                </c:pt>
                <c:pt idx="2325">
                  <c:v>4.4641083214261403</c:v>
                </c:pt>
                <c:pt idx="2326">
                  <c:v>4.3288766414914601</c:v>
                </c:pt>
                <c:pt idx="2327">
                  <c:v>4.3589337960127903</c:v>
                </c:pt>
                <c:pt idx="2328">
                  <c:v>4.3501735047968904</c:v>
                </c:pt>
                <c:pt idx="2329">
                  <c:v>4.3814724093352302</c:v>
                </c:pt>
                <c:pt idx="2330">
                  <c:v>4.3902327005511301</c:v>
                </c:pt>
                <c:pt idx="2331">
                  <c:v>4.3676940872286796</c:v>
                </c:pt>
                <c:pt idx="2332">
                  <c:v>4.2550010206164499</c:v>
                </c:pt>
                <c:pt idx="2333">
                  <c:v>4.1197863509559696</c:v>
                </c:pt>
                <c:pt idx="2334">
                  <c:v>4.1047662788324102</c:v>
                </c:pt>
                <c:pt idx="2335">
                  <c:v>4.1611043070014198</c:v>
                </c:pt>
                <c:pt idx="2336">
                  <c:v>4.23497992787643</c:v>
                </c:pt>
                <c:pt idx="2337">
                  <c:v>4.2562597809076603</c:v>
                </c:pt>
                <c:pt idx="2338">
                  <c:v>4.20618153364632</c:v>
                </c:pt>
                <c:pt idx="2339">
                  <c:v>4.29005919575423</c:v>
                </c:pt>
                <c:pt idx="2340">
                  <c:v>4.2487412397087798</c:v>
                </c:pt>
                <c:pt idx="2341">
                  <c:v>4.2374804381846598</c:v>
                </c:pt>
                <c:pt idx="2342">
                  <c:v>4.23497992787643</c:v>
                </c:pt>
                <c:pt idx="2343">
                  <c:v>4.2099408042457602</c:v>
                </c:pt>
                <c:pt idx="2344">
                  <c:v>4.2737973736136601</c:v>
                </c:pt>
                <c:pt idx="2345">
                  <c:v>4.3163570796761199</c:v>
                </c:pt>
                <c:pt idx="2346">
                  <c:v>4.3050962781519999</c:v>
                </c:pt>
                <c:pt idx="2347">
                  <c:v>4.2712798530312304</c:v>
                </c:pt>
                <c:pt idx="2348">
                  <c:v>4.1498264952030999</c:v>
                </c:pt>
                <c:pt idx="2349">
                  <c:v>4.1106348234333501</c:v>
                </c:pt>
                <c:pt idx="2350">
                  <c:v>4.1194801660202698</c:v>
                </c:pt>
                <c:pt idx="2351">
                  <c:v>4.1536197863509496</c:v>
                </c:pt>
                <c:pt idx="2352">
                  <c:v>4.1966217595427597</c:v>
                </c:pt>
                <c:pt idx="2353">
                  <c:v>4.2876437368170297</c:v>
                </c:pt>
                <c:pt idx="2354">
                  <c:v>4.3167313057086396</c:v>
                </c:pt>
                <c:pt idx="2355">
                  <c:v>4.3900625978090702</c:v>
                </c:pt>
                <c:pt idx="2356">
                  <c:v>4.3458188746002504</c:v>
                </c:pt>
                <c:pt idx="2357">
                  <c:v>4.3331632305912704</c:v>
                </c:pt>
                <c:pt idx="2358">
                  <c:v>4.31419677485201</c:v>
                </c:pt>
                <c:pt idx="2359">
                  <c:v>4.3066101925562998</c:v>
                </c:pt>
                <c:pt idx="2360">
                  <c:v>4.3496121657481099</c:v>
                </c:pt>
                <c:pt idx="2361">
                  <c:v>4.32685241886099</c:v>
                </c:pt>
                <c:pt idx="2362">
                  <c:v>4.2838504456691799</c:v>
                </c:pt>
                <c:pt idx="2363">
                  <c:v>4.3217833571477096</c:v>
                </c:pt>
                <c:pt idx="2364">
                  <c:v>4.3445431040348303</c:v>
                </c:pt>
                <c:pt idx="2365">
                  <c:v>4.3281111791521996</c:v>
                </c:pt>
                <c:pt idx="2366">
                  <c:v>4.3066101925562998</c:v>
                </c:pt>
                <c:pt idx="2367">
                  <c:v>4.3723719126352298</c:v>
                </c:pt>
                <c:pt idx="2368">
                  <c:v>4.5089133836837396</c:v>
                </c:pt>
                <c:pt idx="2369">
                  <c:v>4.4747737633530598</c:v>
                </c:pt>
                <c:pt idx="2370">
                  <c:v>4.5594849288970503</c:v>
                </c:pt>
                <c:pt idx="2371">
                  <c:v>4.6454718650064599</c:v>
                </c:pt>
                <c:pt idx="2372">
                  <c:v>4.6113322446757801</c:v>
                </c:pt>
                <c:pt idx="2373">
                  <c:v>4.5607606994624703</c:v>
                </c:pt>
                <c:pt idx="2374">
                  <c:v>4.5784513846363204</c:v>
                </c:pt>
                <c:pt idx="2375">
                  <c:v>4.5519153568755497</c:v>
                </c:pt>
                <c:pt idx="2376">
                  <c:v>4.5670715111927596</c:v>
                </c:pt>
                <c:pt idx="2377">
                  <c:v>4.5127066748315903</c:v>
                </c:pt>
                <c:pt idx="2378">
                  <c:v>4.51903449683609</c:v>
                </c:pt>
                <c:pt idx="2379">
                  <c:v>4.6454718650064599</c:v>
                </c:pt>
                <c:pt idx="2380">
                  <c:v>4.6442131047152397</c:v>
                </c:pt>
                <c:pt idx="2381">
                  <c:v>4.7339763216983002</c:v>
                </c:pt>
                <c:pt idx="2382">
                  <c:v>4.77316799346805</c:v>
                </c:pt>
                <c:pt idx="2383">
                  <c:v>4.6125910049670003</c:v>
                </c:pt>
                <c:pt idx="2384">
                  <c:v>4.7377696128461597</c:v>
                </c:pt>
                <c:pt idx="2385">
                  <c:v>4.72638973940259</c:v>
                </c:pt>
                <c:pt idx="2386">
                  <c:v>4.7643226508811303</c:v>
                </c:pt>
                <c:pt idx="2387">
                  <c:v>4.8186874872422898</c:v>
                </c:pt>
                <c:pt idx="2388">
                  <c:v>4.93122746138667</c:v>
                </c:pt>
                <c:pt idx="2389">
                  <c:v>4.9590392597128599</c:v>
                </c:pt>
                <c:pt idx="2390">
                  <c:v>4.9590392597128599</c:v>
                </c:pt>
                <c:pt idx="2391">
                  <c:v>4.9906443491869004</c:v>
                </c:pt>
                <c:pt idx="2392">
                  <c:v>4.9678846022997902</c:v>
                </c:pt>
                <c:pt idx="2393">
                  <c:v>5.0045587534870997</c:v>
                </c:pt>
                <c:pt idx="2394">
                  <c:v>5.0058175137783198</c:v>
                </c:pt>
                <c:pt idx="2395">
                  <c:v>4.9995067020480297</c:v>
                </c:pt>
                <c:pt idx="2396">
                  <c:v>5.01973191807852</c:v>
                </c:pt>
                <c:pt idx="2397">
                  <c:v>5.0121453357828099</c:v>
                </c:pt>
                <c:pt idx="2398">
                  <c:v>5.0399571341089997</c:v>
                </c:pt>
                <c:pt idx="2399">
                  <c:v>5.1094951350615698</c:v>
                </c:pt>
                <c:pt idx="2400">
                  <c:v>5.0715622235830402</c:v>
                </c:pt>
                <c:pt idx="2401">
                  <c:v>5.2081207049057596</c:v>
                </c:pt>
                <c:pt idx="2402">
                  <c:v>5.1613424508402996</c:v>
                </c:pt>
                <c:pt idx="2403">
                  <c:v>5.2726066544192696</c:v>
                </c:pt>
                <c:pt idx="2404">
                  <c:v>5.27386541471048</c:v>
                </c:pt>
                <c:pt idx="2405">
                  <c:v>5.2144485269102496</c:v>
                </c:pt>
                <c:pt idx="2406">
                  <c:v>5.0981152616180099</c:v>
                </c:pt>
                <c:pt idx="2407">
                  <c:v>5.1019085527658703</c:v>
                </c:pt>
                <c:pt idx="2408">
                  <c:v>5.2270871606450298</c:v>
                </c:pt>
                <c:pt idx="2409">
                  <c:v>5.27386541471048</c:v>
                </c:pt>
                <c:pt idx="2410">
                  <c:v>5.2611247193304704</c:v>
                </c:pt>
                <c:pt idx="2411">
                  <c:v>5.27896849697217</c:v>
                </c:pt>
                <c:pt idx="2412">
                  <c:v>5.1808192148057399</c:v>
                </c:pt>
                <c:pt idx="2413">
                  <c:v>5.18847383819827</c:v>
                </c:pt>
                <c:pt idx="2414">
                  <c:v>5.0609988433013502</c:v>
                </c:pt>
                <c:pt idx="2415">
                  <c:v>5.0431550656596498</c:v>
                </c:pt>
                <c:pt idx="2416">
                  <c:v>5.1183574879227001</c:v>
                </c:pt>
                <c:pt idx="2417">
                  <c:v>5.0673776961284602</c:v>
                </c:pt>
                <c:pt idx="2418">
                  <c:v>5.1068925631081097</c:v>
                </c:pt>
                <c:pt idx="2419">
                  <c:v>5.0609988433013502</c:v>
                </c:pt>
                <c:pt idx="2420">
                  <c:v>5.0673776961284602</c:v>
                </c:pt>
                <c:pt idx="2421">
                  <c:v>5.1183574879227001</c:v>
                </c:pt>
                <c:pt idx="2422">
                  <c:v>5.18337075593658</c:v>
                </c:pt>
                <c:pt idx="2423">
                  <c:v>5.3031911274409698</c:v>
                </c:pt>
                <c:pt idx="2424">
                  <c:v>5.2356263182962497</c:v>
                </c:pt>
                <c:pt idx="2425">
                  <c:v>5.1668027488603103</c:v>
                </c:pt>
                <c:pt idx="2426">
                  <c:v>5.15023474178403</c:v>
                </c:pt>
                <c:pt idx="2427">
                  <c:v>5.1183574879227001</c:v>
                </c:pt>
                <c:pt idx="2428">
                  <c:v>5.1209090290535402</c:v>
                </c:pt>
                <c:pt idx="2429">
                  <c:v>5.1489589712186099</c:v>
                </c:pt>
                <c:pt idx="2430">
                  <c:v>5.1387528066952397</c:v>
                </c:pt>
                <c:pt idx="2431">
                  <c:v>5.0762910798121998</c:v>
                </c:pt>
                <c:pt idx="2432">
                  <c:v>5.1846465265020001</c:v>
                </c:pt>
                <c:pt idx="2433">
                  <c:v>5.27896849697217</c:v>
                </c:pt>
                <c:pt idx="2434">
                  <c:v>5.34653330611689</c:v>
                </c:pt>
                <c:pt idx="2435">
                  <c:v>5.3694631557460699</c:v>
                </c:pt>
                <c:pt idx="2436">
                  <c:v>5.4077022521603002</c:v>
                </c:pt>
                <c:pt idx="2437">
                  <c:v>5.4574232836633296</c:v>
                </c:pt>
                <c:pt idx="2438">
                  <c:v>5.4293733414982599</c:v>
                </c:pt>
                <c:pt idx="2439">
                  <c:v>5.4778186024358702</c:v>
                </c:pt>
                <c:pt idx="2440">
                  <c:v>5.43702796489079</c:v>
                </c:pt>
                <c:pt idx="2441">
                  <c:v>5.4918350683812998</c:v>
                </c:pt>
                <c:pt idx="2442">
                  <c:v>5.5593998775260198</c:v>
                </c:pt>
                <c:pt idx="2443">
                  <c:v>5.6702898550724603</c:v>
                </c:pt>
                <c:pt idx="2444">
                  <c:v>5.6422399129073897</c:v>
                </c:pt>
                <c:pt idx="2445">
                  <c:v>5.6460672246036596</c:v>
                </c:pt>
                <c:pt idx="2446">
                  <c:v>5.5887085799823097</c:v>
                </c:pt>
                <c:pt idx="2447">
                  <c:v>5.5581241069605998</c:v>
                </c:pt>
                <c:pt idx="2448">
                  <c:v>5.6243961352656999</c:v>
                </c:pt>
                <c:pt idx="2449">
                  <c:v>5.5555725658297597</c:v>
                </c:pt>
                <c:pt idx="2450">
                  <c:v>5.5721405729060303</c:v>
                </c:pt>
                <c:pt idx="2451">
                  <c:v>5.6346022997890701</c:v>
                </c:pt>
                <c:pt idx="2452">
                  <c:v>5.5428148601755396</c:v>
                </c:pt>
                <c:pt idx="2453">
                  <c:v>5.5249710825338498</c:v>
                </c:pt>
                <c:pt idx="2454">
                  <c:v>5.5313499353609501</c:v>
                </c:pt>
                <c:pt idx="2455">
                  <c:v>5.6116554398856904</c:v>
                </c:pt>
                <c:pt idx="2456">
                  <c:v>5.6447914540382396</c:v>
                </c:pt>
                <c:pt idx="2457">
                  <c:v>5.6294992175273801</c:v>
                </c:pt>
                <c:pt idx="2458">
                  <c:v>5.6052765870585803</c:v>
                </c:pt>
                <c:pt idx="2459">
                  <c:v>5.5797951962985604</c:v>
                </c:pt>
                <c:pt idx="2460">
                  <c:v>5.6231203647002701</c:v>
                </c:pt>
                <c:pt idx="2461">
                  <c:v>5.71871810573586</c:v>
                </c:pt>
                <c:pt idx="2462">
                  <c:v>5.6613594611145102</c:v>
                </c:pt>
                <c:pt idx="2463">
                  <c:v>5.6677383139416202</c:v>
                </c:pt>
                <c:pt idx="2464">
                  <c:v>5.6728413962033004</c:v>
                </c:pt>
                <c:pt idx="2465">
                  <c:v>5.69196094441042</c:v>
                </c:pt>
                <c:pt idx="2466">
                  <c:v>5.6753929373341396</c:v>
                </c:pt>
                <c:pt idx="2467">
                  <c:v>5.7149078043137997</c:v>
                </c:pt>
                <c:pt idx="2468">
                  <c:v>5.8984486629924398</c:v>
                </c:pt>
                <c:pt idx="2469">
                  <c:v>5.8359869361094097</c:v>
                </c:pt>
                <c:pt idx="2470">
                  <c:v>5.8334524052527703</c:v>
                </c:pt>
                <c:pt idx="2471">
                  <c:v>5.8168673879022901</c:v>
                </c:pt>
                <c:pt idx="2472">
                  <c:v>5.8398142478056698</c:v>
                </c:pt>
                <c:pt idx="2473">
                  <c:v>5.7922365108525504</c:v>
                </c:pt>
                <c:pt idx="2474">
                  <c:v>5.8333843641559504</c:v>
                </c:pt>
                <c:pt idx="2475">
                  <c:v>5.7497958767095296</c:v>
                </c:pt>
                <c:pt idx="2476">
                  <c:v>5.7986663945022796</c:v>
                </c:pt>
                <c:pt idx="2477">
                  <c:v>5.8552425665101699</c:v>
                </c:pt>
                <c:pt idx="2478">
                  <c:v>5.97997890725998</c:v>
                </c:pt>
                <c:pt idx="2479">
                  <c:v>5.9658433693951096</c:v>
                </c:pt>
                <c:pt idx="2480">
                  <c:v>5.87968633054364</c:v>
                </c:pt>
                <c:pt idx="2481">
                  <c:v>5.8642580118391496</c:v>
                </c:pt>
                <c:pt idx="2482">
                  <c:v>5.8398142478056698</c:v>
                </c:pt>
                <c:pt idx="2483">
                  <c:v>5.8436755800503501</c:v>
                </c:pt>
                <c:pt idx="2484">
                  <c:v>5.8603966795944702</c:v>
                </c:pt>
                <c:pt idx="2485">
                  <c:v>5.8475369122950198</c:v>
                </c:pt>
                <c:pt idx="2486">
                  <c:v>5.8732564468939197</c:v>
                </c:pt>
                <c:pt idx="2487">
                  <c:v>5.87196366605429</c:v>
                </c:pt>
                <c:pt idx="2488">
                  <c:v>5.8333843641559504</c:v>
                </c:pt>
                <c:pt idx="2489">
                  <c:v>5.8230931482615498</c:v>
                </c:pt>
                <c:pt idx="2490">
                  <c:v>5.81924882629108</c:v>
                </c:pt>
                <c:pt idx="2491">
                  <c:v>5.8115261618017202</c:v>
                </c:pt>
                <c:pt idx="2492">
                  <c:v>5.8179560454514503</c:v>
                </c:pt>
                <c:pt idx="2493">
                  <c:v>5.8153874940463997</c:v>
                </c:pt>
                <c:pt idx="2494">
                  <c:v>5.8848234333537404</c:v>
                </c:pt>
                <c:pt idx="2495">
                  <c:v>5.8501054637000696</c:v>
                </c:pt>
                <c:pt idx="2496">
                  <c:v>5.8385384772402498</c:v>
                </c:pt>
                <c:pt idx="2497">
                  <c:v>5.7986663945022796</c:v>
                </c:pt>
                <c:pt idx="2498">
                  <c:v>5.9118357487922699</c:v>
                </c:pt>
                <c:pt idx="2499">
                  <c:v>5.8501054637000696</c:v>
                </c:pt>
                <c:pt idx="2500">
                  <c:v>5.8783935497040201</c:v>
                </c:pt>
                <c:pt idx="2501">
                  <c:v>5.8861162141933701</c:v>
                </c:pt>
                <c:pt idx="2502">
                  <c:v>5.8938218684085104</c:v>
                </c:pt>
                <c:pt idx="2503">
                  <c:v>5.8166632646118197</c:v>
                </c:pt>
                <c:pt idx="2504">
                  <c:v>5.8436755800503501</c:v>
                </c:pt>
                <c:pt idx="2505">
                  <c:v>5.8076648295570497</c:v>
                </c:pt>
                <c:pt idx="2506">
                  <c:v>5.8205245968565</c:v>
                </c:pt>
                <c:pt idx="2507">
                  <c:v>5.6520718513982402</c:v>
                </c:pt>
                <c:pt idx="2508">
                  <c:v>5.6855140504864901</c:v>
                </c:pt>
                <c:pt idx="2509">
                  <c:v>5.6932197047016402</c:v>
                </c:pt>
                <c:pt idx="2510">
                  <c:v>5.6546404028032899</c:v>
                </c:pt>
                <c:pt idx="2511">
                  <c:v>5.6893583724569599</c:v>
                </c:pt>
                <c:pt idx="2512">
                  <c:v>5.7073722528407096</c:v>
                </c:pt>
                <c:pt idx="2513">
                  <c:v>5.7716710893379597</c:v>
                </c:pt>
                <c:pt idx="2514">
                  <c:v>5.8398142478056698</c:v>
                </c:pt>
                <c:pt idx="2515">
                  <c:v>5.8565353473497996</c:v>
                </c:pt>
                <c:pt idx="2516">
                  <c:v>5.9311253997414397</c:v>
                </c:pt>
                <c:pt idx="2517">
                  <c:v>5.9362625025515401</c:v>
                </c:pt>
                <c:pt idx="2518">
                  <c:v>5.9246955160917096</c:v>
                </c:pt>
                <c:pt idx="2519">
                  <c:v>5.9889773423147501</c:v>
                </c:pt>
                <c:pt idx="2520">
                  <c:v>5.9992685582091498</c:v>
                </c:pt>
                <c:pt idx="2521">
                  <c:v>6.01985098999796</c:v>
                </c:pt>
                <c:pt idx="2522">
                  <c:v>5.9529836020956601</c:v>
                </c:pt>
                <c:pt idx="2523">
                  <c:v>5.8693951146492402</c:v>
                </c:pt>
                <c:pt idx="2524">
                  <c:v>5.7690855276587003</c:v>
                </c:pt>
                <c:pt idx="2525">
                  <c:v>5.7793767435531</c:v>
                </c:pt>
                <c:pt idx="2526">
                  <c:v>5.7819452949581498</c:v>
                </c:pt>
                <c:pt idx="2527">
                  <c:v>5.7793767435531</c:v>
                </c:pt>
                <c:pt idx="2528">
                  <c:v>5.7768081921480503</c:v>
                </c:pt>
                <c:pt idx="2529">
                  <c:v>5.8629652309995199</c:v>
                </c:pt>
                <c:pt idx="2530">
                  <c:v>5.92210995441246</c:v>
                </c:pt>
                <c:pt idx="2531">
                  <c:v>5.9066816357079599</c:v>
                </c:pt>
                <c:pt idx="2532">
                  <c:v>5.9851330203442803</c:v>
                </c:pt>
                <c:pt idx="2533">
                  <c:v>5.9838402395046604</c:v>
                </c:pt>
                <c:pt idx="2534">
                  <c:v>5.9388310539565898</c:v>
                </c:pt>
                <c:pt idx="2535">
                  <c:v>5.8372456964006201</c:v>
                </c:pt>
                <c:pt idx="2536">
                  <c:v>5.8243859291011697</c:v>
                </c:pt>
                <c:pt idx="2537">
                  <c:v>5.5778730353133197</c:v>
                </c:pt>
                <c:pt idx="2538">
                  <c:v>5.5259746887119796</c:v>
                </c:pt>
                <c:pt idx="2539">
                  <c:v>5.6427502211335598</c:v>
                </c:pt>
                <c:pt idx="2540">
                  <c:v>5.7141083214261403</c:v>
                </c:pt>
                <c:pt idx="2541">
                  <c:v>5.6790841668367698</c:v>
                </c:pt>
                <c:pt idx="2542">
                  <c:v>5.6751888140436799</c:v>
                </c:pt>
                <c:pt idx="2543">
                  <c:v>5.6271858202354199</c:v>
                </c:pt>
                <c:pt idx="2544">
                  <c:v>5.6090188473838198</c:v>
                </c:pt>
                <c:pt idx="2545">
                  <c:v>5.5999353609580096</c:v>
                </c:pt>
                <c:pt idx="2546">
                  <c:v>5.5713921208409802</c:v>
                </c:pt>
                <c:pt idx="2547">
                  <c:v>5.68685786214873</c:v>
                </c:pt>
                <c:pt idx="2548">
                  <c:v>5.71669388310539</c:v>
                </c:pt>
                <c:pt idx="2549">
                  <c:v>5.6907532149418198</c:v>
                </c:pt>
                <c:pt idx="2550">
                  <c:v>5.6712934612505901</c:v>
                </c:pt>
                <c:pt idx="2551">
                  <c:v>5.7063176158399598</c:v>
                </c:pt>
                <c:pt idx="2552">
                  <c:v>5.7076274069538</c:v>
                </c:pt>
                <c:pt idx="2553">
                  <c:v>5.74913247601551</c:v>
                </c:pt>
                <c:pt idx="2554">
                  <c:v>5.6920459957814504</c:v>
                </c:pt>
                <c:pt idx="2555">
                  <c:v>5.8529291692181999</c:v>
                </c:pt>
                <c:pt idx="2556">
                  <c:v>5.89963938218684</c:v>
                </c:pt>
                <c:pt idx="2557">
                  <c:v>5.9268898414642397</c:v>
                </c:pt>
                <c:pt idx="2558">
                  <c:v>5.9541232904674404</c:v>
                </c:pt>
                <c:pt idx="2559">
                  <c:v>6.1513404096073998</c:v>
                </c:pt>
                <c:pt idx="2560">
                  <c:v>6.1279853031230802</c:v>
                </c:pt>
                <c:pt idx="2561">
                  <c:v>6.1643022385520796</c:v>
                </c:pt>
                <c:pt idx="2562">
                  <c:v>6.1124209022249403</c:v>
                </c:pt>
                <c:pt idx="2563">
                  <c:v>6.1967408314621997</c:v>
                </c:pt>
                <c:pt idx="2564">
                  <c:v>6.2979349527114303</c:v>
                </c:pt>
                <c:pt idx="2565">
                  <c:v>6.3031400966183497</c:v>
                </c:pt>
                <c:pt idx="2566">
                  <c:v>6.3446451656800704</c:v>
                </c:pt>
                <c:pt idx="2567">
                  <c:v>6.29145403823909</c:v>
                </c:pt>
                <c:pt idx="2568">
                  <c:v>6.3615193576920399</c:v>
                </c:pt>
                <c:pt idx="2569">
                  <c:v>6.3913553786486998</c:v>
                </c:pt>
                <c:pt idx="2570">
                  <c:v>6.35372865210587</c:v>
                </c:pt>
                <c:pt idx="2571">
                  <c:v>6.3744981969109302</c:v>
                </c:pt>
                <c:pt idx="2572">
                  <c:v>6.54574062733891</c:v>
                </c:pt>
                <c:pt idx="2573">
                  <c:v>6.6313703476899999</c:v>
                </c:pt>
                <c:pt idx="2574">
                  <c:v>6.5885554875144496</c:v>
                </c:pt>
                <c:pt idx="2575">
                  <c:v>6.5963461931006302</c:v>
                </c:pt>
                <c:pt idx="2576">
                  <c:v>6.5613220385112596</c:v>
                </c:pt>
                <c:pt idx="2577">
                  <c:v>6.5535313329250799</c:v>
                </c:pt>
                <c:pt idx="2578">
                  <c:v>6.6093250323195196</c:v>
                </c:pt>
                <c:pt idx="2579">
                  <c:v>6.5768864394094004</c:v>
                </c:pt>
                <c:pt idx="2580">
                  <c:v>6.5120092535891603</c:v>
                </c:pt>
                <c:pt idx="2581">
                  <c:v>6.5846771449955703</c:v>
                </c:pt>
                <c:pt idx="2582">
                  <c:v>6.5003402054841102</c:v>
                </c:pt>
                <c:pt idx="2583">
                  <c:v>6.49773763353065</c:v>
                </c:pt>
                <c:pt idx="2584">
                  <c:v>6.5561339048785401</c:v>
                </c:pt>
                <c:pt idx="2585">
                  <c:v>6.4211913996053598</c:v>
                </c:pt>
                <c:pt idx="2586">
                  <c:v>6.4030244267537499</c:v>
                </c:pt>
                <c:pt idx="2587">
                  <c:v>6.5107164727495404</c:v>
                </c:pt>
                <c:pt idx="2588">
                  <c:v>6.5470504184527396</c:v>
                </c:pt>
                <c:pt idx="2589">
                  <c:v>6.6067224603660604</c:v>
                </c:pt>
                <c:pt idx="2590">
                  <c:v>6.6923521807171502</c:v>
                </c:pt>
                <c:pt idx="2591">
                  <c:v>6.6897666190378997</c:v>
                </c:pt>
                <c:pt idx="2592">
                  <c:v>6.6664115125535801</c:v>
                </c:pt>
                <c:pt idx="2593">
                  <c:v>6.7273933455807304</c:v>
                </c:pt>
                <c:pt idx="2594">
                  <c:v>6.80004422671293</c:v>
                </c:pt>
                <c:pt idx="2595">
                  <c:v>6.80004422671293</c:v>
                </c:pt>
                <c:pt idx="2596">
                  <c:v>6.71181193440838</c:v>
                </c:pt>
                <c:pt idx="2597">
                  <c:v>6.7390623936857796</c:v>
                </c:pt>
                <c:pt idx="2598">
                  <c:v>6.7766891202286104</c:v>
                </c:pt>
                <c:pt idx="2599">
                  <c:v>6.7040382390964099</c:v>
                </c:pt>
                <c:pt idx="2600">
                  <c:v>6.7105191535687503</c:v>
                </c:pt>
                <c:pt idx="2601">
                  <c:v>6.6215894400217703</c:v>
                </c:pt>
                <c:pt idx="2602">
                  <c:v>6.5130468803157102</c:v>
                </c:pt>
                <c:pt idx="2603">
                  <c:v>6.4934340341566301</c:v>
                </c:pt>
                <c:pt idx="2604">
                  <c:v>6.6673640879090899</c:v>
                </c:pt>
                <c:pt idx="2605">
                  <c:v>6.7092093624549198</c:v>
                </c:pt>
                <c:pt idx="2606">
                  <c:v>6.6974382527046297</c:v>
                </c:pt>
                <c:pt idx="2607">
                  <c:v>6.8177519221609799</c:v>
                </c:pt>
                <c:pt idx="2608">
                  <c:v>6.7732870653874899</c:v>
                </c:pt>
                <c:pt idx="2609">
                  <c:v>6.7484520650472799</c:v>
                </c:pt>
                <c:pt idx="2610">
                  <c:v>6.7615159556371998</c:v>
                </c:pt>
                <c:pt idx="2611">
                  <c:v>6.8334524052527703</c:v>
                </c:pt>
                <c:pt idx="2612">
                  <c:v>6.8243008777301499</c:v>
                </c:pt>
                <c:pt idx="2613">
                  <c:v>6.6686738790229301</c:v>
                </c:pt>
                <c:pt idx="2614">
                  <c:v>6.7078995713410903</c:v>
                </c:pt>
                <c:pt idx="2615">
                  <c:v>6.8779172620262603</c:v>
                </c:pt>
                <c:pt idx="2616">
                  <c:v>7.04922773355106</c:v>
                </c:pt>
                <c:pt idx="2617">
                  <c:v>7.16561202966591</c:v>
                </c:pt>
                <c:pt idx="2618">
                  <c:v>7.2885452813499301</c:v>
                </c:pt>
                <c:pt idx="2619">
                  <c:v>7.2571613254405598</c:v>
                </c:pt>
                <c:pt idx="2620">
                  <c:v>7.37485541266925</c:v>
                </c:pt>
                <c:pt idx="2621">
                  <c:v>7.3840069401918704</c:v>
                </c:pt>
                <c:pt idx="2622">
                  <c:v>7.47162686262502</c:v>
                </c:pt>
                <c:pt idx="2623">
                  <c:v>7.5553344219908798</c:v>
                </c:pt>
                <c:pt idx="2624">
                  <c:v>7.7227155201741802</c:v>
                </c:pt>
                <c:pt idx="2625">
                  <c:v>7.6677893447642296</c:v>
                </c:pt>
                <c:pt idx="2626">
                  <c:v>7.6494862897189897</c:v>
                </c:pt>
                <c:pt idx="2627">
                  <c:v>7.75540926719738</c:v>
                </c:pt>
                <c:pt idx="2628">
                  <c:v>7.6965707287201397</c:v>
                </c:pt>
                <c:pt idx="2629">
                  <c:v>7.7266448935156804</c:v>
                </c:pt>
                <c:pt idx="2630">
                  <c:v>7.7436381574470898</c:v>
                </c:pt>
                <c:pt idx="2631">
                  <c:v>7.7920323875620801</c:v>
                </c:pt>
                <c:pt idx="2632">
                  <c:v>7.8129550248350004</c:v>
                </c:pt>
                <c:pt idx="2633">
                  <c:v>7.63118323467374</c:v>
                </c:pt>
                <c:pt idx="2634">
                  <c:v>7.6507960808328201</c:v>
                </c:pt>
                <c:pt idx="2635">
                  <c:v>7.7188031571068896</c:v>
                </c:pt>
                <c:pt idx="2636">
                  <c:v>7.7188031571068896</c:v>
                </c:pt>
                <c:pt idx="2637">
                  <c:v>7.8888038375178597</c:v>
                </c:pt>
                <c:pt idx="2638">
                  <c:v>7.6534156630604802</c:v>
                </c:pt>
                <c:pt idx="2639">
                  <c:v>7.5592467850581704</c:v>
                </c:pt>
                <c:pt idx="2640">
                  <c:v>7.5291726202626297</c:v>
                </c:pt>
                <c:pt idx="2641">
                  <c:v>7.4860175546029799</c:v>
                </c:pt>
                <c:pt idx="2642">
                  <c:v>7.5854085867864098</c:v>
                </c:pt>
                <c:pt idx="2643">
                  <c:v>7.5435633122405896</c:v>
                </c:pt>
                <c:pt idx="2644">
                  <c:v>7.46116554398857</c:v>
                </c:pt>
                <c:pt idx="2645">
                  <c:v>7.5592467850581704</c:v>
                </c:pt>
                <c:pt idx="2646">
                  <c:v>7.3382493025787499</c:v>
                </c:pt>
                <c:pt idx="2647">
                  <c:v>7.5749472681499599</c:v>
                </c:pt>
                <c:pt idx="2648">
                  <c:v>7.6403347621963604</c:v>
                </c:pt>
                <c:pt idx="2649">
                  <c:v>7.5474756753078802</c:v>
                </c:pt>
                <c:pt idx="2650">
                  <c:v>7.67564809144723</c:v>
                </c:pt>
                <c:pt idx="2651">
                  <c:v>7.5592467850581704</c:v>
                </c:pt>
                <c:pt idx="2652">
                  <c:v>7.6024018507178299</c:v>
                </c:pt>
                <c:pt idx="2653">
                  <c:v>7.6952609376063101</c:v>
                </c:pt>
                <c:pt idx="2654">
                  <c:v>7.6612573994692799</c:v>
                </c:pt>
                <c:pt idx="2655">
                  <c:v>7.5409437300129198</c:v>
                </c:pt>
                <c:pt idx="2656">
                  <c:v>7.6115703885146599</c:v>
                </c:pt>
                <c:pt idx="2657">
                  <c:v>7.3983976321698304</c:v>
                </c:pt>
                <c:pt idx="2658">
                  <c:v>7.4127883241477797</c:v>
                </c:pt>
                <c:pt idx="2659">
                  <c:v>7.3630843029189599</c:v>
                </c:pt>
                <c:pt idx="2660">
                  <c:v>7.3709430496019603</c:v>
                </c:pt>
                <c:pt idx="2661">
                  <c:v>7.5514050486493796</c:v>
                </c:pt>
                <c:pt idx="2662">
                  <c:v>7.5197999591753399</c:v>
                </c:pt>
                <c:pt idx="2663">
                  <c:v>7.5698441858882699</c:v>
                </c:pt>
                <c:pt idx="2664">
                  <c:v>7.5764271620058503</c:v>
                </c:pt>
                <c:pt idx="2665">
                  <c:v>7.7661087296727196</c:v>
                </c:pt>
                <c:pt idx="2666">
                  <c:v>7.8161699666598601</c:v>
                </c:pt>
                <c:pt idx="2667">
                  <c:v>8.1178131591481204</c:v>
                </c:pt>
                <c:pt idx="2668">
                  <c:v>8.1283425188814</c:v>
                </c:pt>
                <c:pt idx="2669">
                  <c:v>8.0124345104443098</c:v>
                </c:pt>
                <c:pt idx="2670">
                  <c:v>7.8438286725181996</c:v>
                </c:pt>
                <c:pt idx="2671">
                  <c:v>7.8583214261413898</c:v>
                </c:pt>
                <c:pt idx="2672">
                  <c:v>7.8227529427774298</c:v>
                </c:pt>
                <c:pt idx="2673">
                  <c:v>7.99135878070354</c:v>
                </c:pt>
                <c:pt idx="2674">
                  <c:v>7.9004728856229098</c:v>
                </c:pt>
                <c:pt idx="2675">
                  <c:v>7.8701775872626998</c:v>
                </c:pt>
                <c:pt idx="2676">
                  <c:v>7.9399877526025699</c:v>
                </c:pt>
                <c:pt idx="2677">
                  <c:v>8.0097979179424303</c:v>
                </c:pt>
                <c:pt idx="2678">
                  <c:v>7.9215486153636796</c:v>
                </c:pt>
                <c:pt idx="2679">
                  <c:v>7.9847758045859596</c:v>
                </c:pt>
                <c:pt idx="2680">
                  <c:v>7.8135333741579904</c:v>
                </c:pt>
                <c:pt idx="2681">
                  <c:v>7.83591889501258</c:v>
                </c:pt>
                <c:pt idx="2682">
                  <c:v>7.8108967816561199</c:v>
                </c:pt>
                <c:pt idx="2683">
                  <c:v>7.8214431516636003</c:v>
                </c:pt>
                <c:pt idx="2684">
                  <c:v>7.70815472545417</c:v>
                </c:pt>
                <c:pt idx="2685">
                  <c:v>7.7213206776893202</c:v>
                </c:pt>
                <c:pt idx="2686">
                  <c:v>7.6699496495883501</c:v>
                </c:pt>
                <c:pt idx="2687">
                  <c:v>7.7226474790773603</c:v>
                </c:pt>
                <c:pt idx="2688">
                  <c:v>7.8095869905422797</c:v>
                </c:pt>
                <c:pt idx="2689">
                  <c:v>7.8214431516636003</c:v>
                </c:pt>
                <c:pt idx="2690">
                  <c:v>7.8688507858746597</c:v>
                </c:pt>
                <c:pt idx="2691">
                  <c:v>7.90574607062665</c:v>
                </c:pt>
                <c:pt idx="2692">
                  <c:v>7.7977308294209697</c:v>
                </c:pt>
                <c:pt idx="2693">
                  <c:v>7.8056235966523699</c:v>
                </c:pt>
                <c:pt idx="2694">
                  <c:v>7.5737905695039798</c:v>
                </c:pt>
                <c:pt idx="2695">
                  <c:v>7.6844424032115297</c:v>
                </c:pt>
                <c:pt idx="2696">
                  <c:v>7.7634721371708499</c:v>
                </c:pt>
                <c:pt idx="2697">
                  <c:v>7.7885112608015197</c:v>
                </c:pt>
                <c:pt idx="2698">
                  <c:v>7.6488739198475804</c:v>
                </c:pt>
                <c:pt idx="2699">
                  <c:v>7.6370177587262704</c:v>
                </c:pt>
                <c:pt idx="2700">
                  <c:v>7.82406273389127</c:v>
                </c:pt>
                <c:pt idx="2701">
                  <c:v>8.0242906715656197</c:v>
                </c:pt>
                <c:pt idx="2702">
                  <c:v>7.9637000748451996</c:v>
                </c:pt>
                <c:pt idx="2703">
                  <c:v>8.07697149078043</c:v>
                </c:pt>
                <c:pt idx="2704">
                  <c:v>8.0295638565693608</c:v>
                </c:pt>
                <c:pt idx="2705">
                  <c:v>8.29563856569367</c:v>
                </c:pt>
                <c:pt idx="2706">
                  <c:v>8.5129788392188797</c:v>
                </c:pt>
                <c:pt idx="2707">
                  <c:v>8.4339491052595701</c:v>
                </c:pt>
                <c:pt idx="2708">
                  <c:v>8.3707219160372794</c:v>
                </c:pt>
                <c:pt idx="2709">
                  <c:v>8.3535925699122195</c:v>
                </c:pt>
                <c:pt idx="2710">
                  <c:v>8.2811458120704895</c:v>
                </c:pt>
                <c:pt idx="2711">
                  <c:v>8.3232972715520095</c:v>
                </c:pt>
                <c:pt idx="2712">
                  <c:v>8.3009117506974199</c:v>
                </c:pt>
                <c:pt idx="2713">
                  <c:v>8.3470095937946507</c:v>
                </c:pt>
                <c:pt idx="2714">
                  <c:v>8.30485813431312</c:v>
                </c:pt>
                <c:pt idx="2715">
                  <c:v>8.2245015989657695</c:v>
                </c:pt>
                <c:pt idx="2716">
                  <c:v>8.2613798734435502</c:v>
                </c:pt>
                <c:pt idx="2717">
                  <c:v>8.1112301830305498</c:v>
                </c:pt>
                <c:pt idx="2718">
                  <c:v>7.9834490031979302</c:v>
                </c:pt>
                <c:pt idx="2719">
                  <c:v>7.9070558617404902</c:v>
                </c:pt>
                <c:pt idx="2720">
                  <c:v>7.7713819146764598</c:v>
                </c:pt>
                <c:pt idx="2721">
                  <c:v>7.7503061849356998</c:v>
                </c:pt>
                <c:pt idx="2722">
                  <c:v>7.6712764509763902</c:v>
                </c:pt>
                <c:pt idx="2723">
                  <c:v>7.76479893855889</c:v>
                </c:pt>
                <c:pt idx="2724">
                  <c:v>7.9162754303599296</c:v>
                </c:pt>
                <c:pt idx="2725">
                  <c:v>7.9295604545145197</c:v>
                </c:pt>
                <c:pt idx="2726">
                  <c:v>7.9162754303599296</c:v>
                </c:pt>
                <c:pt idx="2727">
                  <c:v>8.0983193849084802</c:v>
                </c:pt>
                <c:pt idx="2728">
                  <c:v>8.1209090290535393</c:v>
                </c:pt>
                <c:pt idx="2729">
                  <c:v>8.2418350683813006</c:v>
                </c:pt>
                <c:pt idx="2730">
                  <c:v>8.1554568959651608</c:v>
                </c:pt>
                <c:pt idx="2731">
                  <c:v>8.0557936993944299</c:v>
                </c:pt>
                <c:pt idx="2732">
                  <c:v>7.92425324896237</c:v>
                </c:pt>
                <c:pt idx="2733">
                  <c:v>7.8033272096346096</c:v>
                </c:pt>
                <c:pt idx="2734">
                  <c:v>7.6917057902973403</c:v>
                </c:pt>
                <c:pt idx="2735">
                  <c:v>7.7222732530448299</c:v>
                </c:pt>
                <c:pt idx="2736">
                  <c:v>7.6425460978430904</c:v>
                </c:pt>
                <c:pt idx="2737">
                  <c:v>7.6664625433761904</c:v>
                </c:pt>
                <c:pt idx="2738">
                  <c:v>7.8804007620602796</c:v>
                </c:pt>
                <c:pt idx="2739">
                  <c:v>7.9574743144859497</c:v>
                </c:pt>
                <c:pt idx="2740">
                  <c:v>7.9455160917193899</c:v>
                </c:pt>
                <c:pt idx="2741">
                  <c:v>8.1076240048989501</c:v>
                </c:pt>
                <c:pt idx="2742">
                  <c:v>8.1434986731986108</c:v>
                </c:pt>
                <c:pt idx="2743">
                  <c:v>8.1554568959651608</c:v>
                </c:pt>
                <c:pt idx="2744">
                  <c:v>8.2458154725454094</c:v>
                </c:pt>
                <c:pt idx="2745">
                  <c:v>8.2617711097502795</c:v>
                </c:pt>
                <c:pt idx="2746">
                  <c:v>8.2444886711573702</c:v>
                </c:pt>
                <c:pt idx="2747">
                  <c:v>8.2444886711573702</c:v>
                </c:pt>
                <c:pt idx="2748">
                  <c:v>8.3508028849424996</c:v>
                </c:pt>
                <c:pt idx="2749">
                  <c:v>8.3242158263591204</c:v>
                </c:pt>
                <c:pt idx="2750">
                  <c:v>8.4052697829488991</c:v>
                </c:pt>
                <c:pt idx="2751">
                  <c:v>8.3388276519017399</c:v>
                </c:pt>
                <c:pt idx="2752">
                  <c:v>8.4225522215418103</c:v>
                </c:pt>
                <c:pt idx="2753">
                  <c:v>8.4145744029393708</c:v>
                </c:pt>
                <c:pt idx="2754">
                  <c:v>8.4318568415322801</c:v>
                </c:pt>
                <c:pt idx="2755">
                  <c:v>8.4571000884534193</c:v>
                </c:pt>
                <c:pt idx="2756">
                  <c:v>8.4331836429203193</c:v>
                </c:pt>
                <c:pt idx="2757">
                  <c:v>8.4544464856773498</c:v>
                </c:pt>
                <c:pt idx="2758">
                  <c:v>8.6776893243519009</c:v>
                </c:pt>
                <c:pt idx="2759">
                  <c:v>8.7693747023201993</c:v>
                </c:pt>
                <c:pt idx="2760">
                  <c:v>8.8889569299857101</c:v>
                </c:pt>
                <c:pt idx="2761">
                  <c:v>8.8743451044430799</c:v>
                </c:pt>
                <c:pt idx="2762">
                  <c:v>8.9248315982853601</c:v>
                </c:pt>
                <c:pt idx="2763">
                  <c:v>9.0112097707015</c:v>
                </c:pt>
                <c:pt idx="2764">
                  <c:v>9.0590426617677</c:v>
                </c:pt>
                <c:pt idx="2765">
                  <c:v>9.0059025651493503</c:v>
                </c:pt>
                <c:pt idx="2766">
                  <c:v>9.1135265700483092</c:v>
                </c:pt>
                <c:pt idx="2767">
                  <c:v>9.1919269238620096</c:v>
                </c:pt>
                <c:pt idx="2768">
                  <c:v>9.2650200721235603</c:v>
                </c:pt>
                <c:pt idx="2769">
                  <c:v>9.4244743825270394</c:v>
                </c:pt>
                <c:pt idx="2770">
                  <c:v>9.4576954480506199</c:v>
                </c:pt>
                <c:pt idx="2771">
                  <c:v>9.4351058039055502</c:v>
                </c:pt>
                <c:pt idx="2772">
                  <c:v>9.4244743825270394</c:v>
                </c:pt>
                <c:pt idx="2773">
                  <c:v>9.3487276314894192</c:v>
                </c:pt>
                <c:pt idx="2774">
                  <c:v>9.1693372797169399</c:v>
                </c:pt>
                <c:pt idx="2775">
                  <c:v>8.5966183574879196</c:v>
                </c:pt>
                <c:pt idx="2776">
                  <c:v>8.3056235966523708</c:v>
                </c:pt>
                <c:pt idx="2777">
                  <c:v>8.5820065319452894</c:v>
                </c:pt>
                <c:pt idx="2778">
                  <c:v>8.81188337756004</c:v>
                </c:pt>
                <c:pt idx="2779">
                  <c:v>8.8504286589099799</c:v>
                </c:pt>
                <c:pt idx="2780">
                  <c:v>8.76405048649384</c:v>
                </c:pt>
                <c:pt idx="2781">
                  <c:v>8.6324930257875696</c:v>
                </c:pt>
                <c:pt idx="2782">
                  <c:v>8.77600870926039</c:v>
                </c:pt>
                <c:pt idx="2783">
                  <c:v>8.74013404096074</c:v>
                </c:pt>
                <c:pt idx="2784">
                  <c:v>8.4903211539769998</c:v>
                </c:pt>
                <c:pt idx="2785">
                  <c:v>8.71089337960127</c:v>
                </c:pt>
                <c:pt idx="2786">
                  <c:v>8.55410968224807</c:v>
                </c:pt>
                <c:pt idx="2787">
                  <c:v>8.5633972919643409</c:v>
                </c:pt>
                <c:pt idx="2788">
                  <c:v>8.7746819078723508</c:v>
                </c:pt>
                <c:pt idx="2789">
                  <c:v>8.7853983806218903</c:v>
                </c:pt>
                <c:pt idx="2790">
                  <c:v>9.0225045927740304</c:v>
                </c:pt>
                <c:pt idx="2791">
                  <c:v>8.9166836769408704</c:v>
                </c:pt>
                <c:pt idx="2792">
                  <c:v>9.0814451928965099</c:v>
                </c:pt>
                <c:pt idx="2793">
                  <c:v>9.1109069878206395</c:v>
                </c:pt>
                <c:pt idx="2794">
                  <c:v>9.2609376063142097</c:v>
                </c:pt>
                <c:pt idx="2795">
                  <c:v>9.1296693202694392</c:v>
                </c:pt>
                <c:pt idx="2796">
                  <c:v>9.2274443764033407</c:v>
                </c:pt>
                <c:pt idx="2797">
                  <c:v>9.1283255086071993</c:v>
                </c:pt>
                <c:pt idx="2798">
                  <c:v>9.2167279036537995</c:v>
                </c:pt>
                <c:pt idx="2799">
                  <c:v>9.1095631761583995</c:v>
                </c:pt>
                <c:pt idx="2800">
                  <c:v>9.2622814179764497</c:v>
                </c:pt>
                <c:pt idx="2801">
                  <c:v>9.3359529155609895</c:v>
                </c:pt>
                <c:pt idx="2802">
                  <c:v>9.2354902361025992</c:v>
                </c:pt>
                <c:pt idx="2803">
                  <c:v>9.2971014492753596</c:v>
                </c:pt>
                <c:pt idx="2804">
                  <c:v>9.4792814860175501</c:v>
                </c:pt>
                <c:pt idx="2805">
                  <c:v>9.2770123154385207</c:v>
                </c:pt>
                <c:pt idx="2806">
                  <c:v>9.21941552697829</c:v>
                </c:pt>
                <c:pt idx="2807">
                  <c:v>9.3614002857726</c:v>
                </c:pt>
                <c:pt idx="2808">
                  <c:v>9.3279240661359406</c:v>
                </c:pt>
                <c:pt idx="2809">
                  <c:v>9.4578485405184693</c:v>
                </c:pt>
                <c:pt idx="2810">
                  <c:v>9.3185343947744403</c:v>
                </c:pt>
                <c:pt idx="2811">
                  <c:v>9.1912805334421996</c:v>
                </c:pt>
                <c:pt idx="2812">
                  <c:v>9.3466693883105396</c:v>
                </c:pt>
                <c:pt idx="2813">
                  <c:v>9.3560420493978302</c:v>
                </c:pt>
                <c:pt idx="2814">
                  <c:v>9.6547594747227308</c:v>
                </c:pt>
                <c:pt idx="2815">
                  <c:v>9.8101483295910707</c:v>
                </c:pt>
                <c:pt idx="2816">
                  <c:v>9.8222086140028502</c:v>
                </c:pt>
                <c:pt idx="2817">
                  <c:v>9.9012383479621704</c:v>
                </c:pt>
                <c:pt idx="2818">
                  <c:v>9.8208648023406102</c:v>
                </c:pt>
                <c:pt idx="2819">
                  <c:v>9.8141797645777995</c:v>
                </c:pt>
                <c:pt idx="2820">
                  <c:v>9.8972239232496406</c:v>
                </c:pt>
                <c:pt idx="2821">
                  <c:v>9.8168503776280804</c:v>
                </c:pt>
                <c:pt idx="2822">
                  <c:v>9.8248962373273407</c:v>
                </c:pt>
                <c:pt idx="2823">
                  <c:v>9.6145812070490493</c:v>
                </c:pt>
                <c:pt idx="2824">
                  <c:v>9.7793427230046905</c:v>
                </c:pt>
                <c:pt idx="2825">
                  <c:v>9.6025209226372699</c:v>
                </c:pt>
                <c:pt idx="2826">
                  <c:v>9.6025209226372699</c:v>
                </c:pt>
                <c:pt idx="2827">
                  <c:v>9.5998503095869907</c:v>
                </c:pt>
                <c:pt idx="2828">
                  <c:v>9.3828332312716896</c:v>
                </c:pt>
                <c:pt idx="2829">
                  <c:v>9.2154011022657691</c:v>
                </c:pt>
                <c:pt idx="2830">
                  <c:v>9.3493570116350195</c:v>
                </c:pt>
                <c:pt idx="2831">
                  <c:v>9.4752670613050292</c:v>
                </c:pt>
                <c:pt idx="2832">
                  <c:v>9.5931482615499704</c:v>
                </c:pt>
                <c:pt idx="2833">
                  <c:v>9.56501326801388</c:v>
                </c:pt>
                <c:pt idx="2834">
                  <c:v>9.6319997278356109</c:v>
                </c:pt>
                <c:pt idx="2835">
                  <c:v>9.8932094985371108</c:v>
                </c:pt>
                <c:pt idx="2836">
                  <c:v>9.83962713478941</c:v>
                </c:pt>
                <c:pt idx="2837">
                  <c:v>9.8463291828264197</c:v>
                </c:pt>
                <c:pt idx="2838">
                  <c:v>10.110209566578201</c:v>
                </c:pt>
                <c:pt idx="2839">
                  <c:v>10.0887766210791</c:v>
                </c:pt>
                <c:pt idx="2840">
                  <c:v>10.0418963053684</c:v>
                </c:pt>
                <c:pt idx="2841">
                  <c:v>10.1771960263999</c:v>
                </c:pt>
                <c:pt idx="2842">
                  <c:v>10.2428216642852</c:v>
                </c:pt>
                <c:pt idx="2843">
                  <c:v>10.2187181057358</c:v>
                </c:pt>
                <c:pt idx="2844">
                  <c:v>10.4812716880996</c:v>
                </c:pt>
                <c:pt idx="2845">
                  <c:v>10.395539906103201</c:v>
                </c:pt>
                <c:pt idx="2846">
                  <c:v>10.3004354630196</c:v>
                </c:pt>
                <c:pt idx="2847">
                  <c:v>10.4919881608491</c:v>
                </c:pt>
                <c:pt idx="2848">
                  <c:v>10.5535993740219</c:v>
                </c:pt>
                <c:pt idx="2849">
                  <c:v>10.5937946519697</c:v>
                </c:pt>
                <c:pt idx="2850">
                  <c:v>10.469211403687799</c:v>
                </c:pt>
                <c:pt idx="2851">
                  <c:v>10.375450772266399</c:v>
                </c:pt>
                <c:pt idx="2852">
                  <c:v>10.5013608219364</c:v>
                </c:pt>
                <c:pt idx="2853">
                  <c:v>10.6267945839286</c:v>
                </c:pt>
                <c:pt idx="2854">
                  <c:v>10.7347077634891</c:v>
                </c:pt>
                <c:pt idx="2855">
                  <c:v>10.9613016261822</c:v>
                </c:pt>
                <c:pt idx="2856">
                  <c:v>10.9208511941212</c:v>
                </c:pt>
                <c:pt idx="2857">
                  <c:v>10.823722528407099</c:v>
                </c:pt>
                <c:pt idx="2858">
                  <c:v>11.0166020276246</c:v>
                </c:pt>
                <c:pt idx="2859">
                  <c:v>11.008522147377001</c:v>
                </c:pt>
                <c:pt idx="2860">
                  <c:v>10.897921344492</c:v>
                </c:pt>
                <c:pt idx="2861">
                  <c:v>10.900608967816501</c:v>
                </c:pt>
                <c:pt idx="2862">
                  <c:v>11.0125705926379</c:v>
                </c:pt>
                <c:pt idx="2863">
                  <c:v>11.1690310947812</c:v>
                </c:pt>
                <c:pt idx="2864">
                  <c:v>11.0665101721439</c:v>
                </c:pt>
                <c:pt idx="2865">
                  <c:v>10.897921344492</c:v>
                </c:pt>
                <c:pt idx="2866">
                  <c:v>10.845308566373999</c:v>
                </c:pt>
                <c:pt idx="2867">
                  <c:v>11.1933047560726</c:v>
                </c:pt>
                <c:pt idx="2868">
                  <c:v>11.2944648567734</c:v>
                </c:pt>
                <c:pt idx="2869">
                  <c:v>11.1636218275838</c:v>
                </c:pt>
                <c:pt idx="2870">
                  <c:v>11.1272198407838</c:v>
                </c:pt>
                <c:pt idx="2871">
                  <c:v>11.248605157515099</c:v>
                </c:pt>
                <c:pt idx="2872">
                  <c:v>11.2081377151799</c:v>
                </c:pt>
                <c:pt idx="2873">
                  <c:v>11.078655507926699</c:v>
                </c:pt>
                <c:pt idx="2874">
                  <c:v>10.764373681703701</c:v>
                </c:pt>
                <c:pt idx="2875">
                  <c:v>10.603864734299499</c:v>
                </c:pt>
                <c:pt idx="2876">
                  <c:v>10.937027964890699</c:v>
                </c:pt>
                <c:pt idx="2877">
                  <c:v>10.444716608831699</c:v>
                </c:pt>
                <c:pt idx="2878">
                  <c:v>10.427179016125701</c:v>
                </c:pt>
                <c:pt idx="2879">
                  <c:v>10.781911274409699</c:v>
                </c:pt>
                <c:pt idx="2880">
                  <c:v>10.8156426481594</c:v>
                </c:pt>
                <c:pt idx="2881">
                  <c:v>11.201401646594499</c:v>
                </c:pt>
                <c:pt idx="2882">
                  <c:v>10.969398516704</c:v>
                </c:pt>
                <c:pt idx="2883">
                  <c:v>11.050333401374401</c:v>
                </c:pt>
                <c:pt idx="2884">
                  <c:v>11.2324283867455</c:v>
                </c:pt>
                <c:pt idx="2885">
                  <c:v>11.070558617404901</c:v>
                </c:pt>
                <c:pt idx="2886">
                  <c:v>11.287728788188</c:v>
                </c:pt>
                <c:pt idx="2887">
                  <c:v>10.9181465605225</c:v>
                </c:pt>
                <c:pt idx="2888">
                  <c:v>10.6133054364836</c:v>
                </c:pt>
                <c:pt idx="2889">
                  <c:v>10.021177791385901</c:v>
                </c:pt>
                <c:pt idx="2890">
                  <c:v>9.5774137579097705</c:v>
                </c:pt>
                <c:pt idx="2891">
                  <c:v>9.6934238279921008</c:v>
                </c:pt>
                <c:pt idx="2892">
                  <c:v>9.7716540790637492</c:v>
                </c:pt>
                <c:pt idx="2893">
                  <c:v>9.9092331768388107</c:v>
                </c:pt>
                <c:pt idx="2894">
                  <c:v>9.9780227257263299</c:v>
                </c:pt>
                <c:pt idx="2895">
                  <c:v>10.1924882629107</c:v>
                </c:pt>
                <c:pt idx="2896">
                  <c:v>10.455501122677999</c:v>
                </c:pt>
                <c:pt idx="2897">
                  <c:v>10.4042491664965</c:v>
                </c:pt>
                <c:pt idx="2898">
                  <c:v>10.6267945839286</c:v>
                </c:pt>
                <c:pt idx="2899">
                  <c:v>10.598472477376299</c:v>
                </c:pt>
                <c:pt idx="2900">
                  <c:v>10.586344151867699</c:v>
                </c:pt>
                <c:pt idx="2901">
                  <c:v>10.083231271688099</c:v>
                </c:pt>
                <c:pt idx="2902">
                  <c:v>10.402905354834299</c:v>
                </c:pt>
                <c:pt idx="2903">
                  <c:v>10.2100088453425</c:v>
                </c:pt>
                <c:pt idx="2904">
                  <c:v>10.080526638089401</c:v>
                </c:pt>
                <c:pt idx="2905">
                  <c:v>10.3624379124991</c:v>
                </c:pt>
                <c:pt idx="2906">
                  <c:v>10.6389399197115</c:v>
                </c:pt>
                <c:pt idx="2907">
                  <c:v>10.442011975232999</c:v>
                </c:pt>
                <c:pt idx="2908">
                  <c:v>10.327362727087101</c:v>
                </c:pt>
                <c:pt idx="2909">
                  <c:v>10.2761107709056</c:v>
                </c:pt>
                <c:pt idx="2910">
                  <c:v>10.255868544600901</c:v>
                </c:pt>
                <c:pt idx="2911">
                  <c:v>10.458205756276699</c:v>
                </c:pt>
                <c:pt idx="2912">
                  <c:v>10.486527862829099</c:v>
                </c:pt>
                <c:pt idx="2913">
                  <c:v>10.825083350343601</c:v>
                </c:pt>
                <c:pt idx="2914">
                  <c:v>10.852231747975701</c:v>
                </c:pt>
                <c:pt idx="2915">
                  <c:v>10.983959311424099</c:v>
                </c:pt>
                <c:pt idx="2916">
                  <c:v>11.2175273865414</c:v>
                </c:pt>
                <c:pt idx="2917">
                  <c:v>11.3940600122473</c:v>
                </c:pt>
                <c:pt idx="2918">
                  <c:v>11.168639858474499</c:v>
                </c:pt>
                <c:pt idx="2919">
                  <c:v>11.019272640674901</c:v>
                </c:pt>
                <c:pt idx="2920">
                  <c:v>11.0369122950261</c:v>
                </c:pt>
                <c:pt idx="2921">
                  <c:v>11.1360481730965</c:v>
                </c:pt>
                <c:pt idx="2922">
                  <c:v>11.232462407293999</c:v>
                </c:pt>
                <c:pt idx="2923">
                  <c:v>11.375042525685499</c:v>
                </c:pt>
                <c:pt idx="2924">
                  <c:v>11.6262672654283</c:v>
                </c:pt>
                <c:pt idx="2925">
                  <c:v>11.5624447166088</c:v>
                </c:pt>
                <c:pt idx="2926">
                  <c:v>11.6914506361842</c:v>
                </c:pt>
                <c:pt idx="2927">
                  <c:v>11.698237735592199</c:v>
                </c:pt>
                <c:pt idx="2928">
                  <c:v>11.6955331019936</c:v>
                </c:pt>
                <c:pt idx="2929">
                  <c:v>11.578740559297801</c:v>
                </c:pt>
                <c:pt idx="2930">
                  <c:v>11.694172280057099</c:v>
                </c:pt>
                <c:pt idx="2931">
                  <c:v>11.588249302578699</c:v>
                </c:pt>
                <c:pt idx="2932">
                  <c:v>11.707746478873201</c:v>
                </c:pt>
                <c:pt idx="2933">
                  <c:v>11.486408790909699</c:v>
                </c:pt>
                <c:pt idx="2934">
                  <c:v>11.510852554943099</c:v>
                </c:pt>
                <c:pt idx="2935">
                  <c:v>11.4239300537524</c:v>
                </c:pt>
                <c:pt idx="2936">
                  <c:v>11.121113152344</c:v>
                </c:pt>
                <c:pt idx="2937">
                  <c:v>11.247397428046501</c:v>
                </c:pt>
                <c:pt idx="2938">
                  <c:v>11.297645778049899</c:v>
                </c:pt>
                <c:pt idx="2939">
                  <c:v>10.956793903517701</c:v>
                </c:pt>
                <c:pt idx="2940">
                  <c:v>10.8861842552901</c:v>
                </c:pt>
                <c:pt idx="2941">
                  <c:v>10.5955807307613</c:v>
                </c:pt>
                <c:pt idx="2942">
                  <c:v>10.6784207661427</c:v>
                </c:pt>
                <c:pt idx="2943">
                  <c:v>10.7395216710893</c:v>
                </c:pt>
                <c:pt idx="2944">
                  <c:v>10.8427230046948</c:v>
                </c:pt>
                <c:pt idx="2945">
                  <c:v>10.6824862216778</c:v>
                </c:pt>
                <c:pt idx="2946">
                  <c:v>10.6974212424304</c:v>
                </c:pt>
                <c:pt idx="2947">
                  <c:v>10.535840647751201</c:v>
                </c:pt>
                <c:pt idx="2948">
                  <c:v>10.796557120500699</c:v>
                </c:pt>
                <c:pt idx="2949">
                  <c:v>11.0695039804041</c:v>
                </c:pt>
                <c:pt idx="2950">
                  <c:v>11.279989113424501</c:v>
                </c:pt>
                <c:pt idx="2951">
                  <c:v>11.320728720146899</c:v>
                </c:pt>
                <c:pt idx="2952">
                  <c:v>11.5515751513914</c:v>
                </c:pt>
                <c:pt idx="2953">
                  <c:v>11.6765156154317</c:v>
                </c:pt>
                <c:pt idx="2954">
                  <c:v>11.7702082057562</c:v>
                </c:pt>
                <c:pt idx="2955">
                  <c:v>11.463308838538399</c:v>
                </c:pt>
                <c:pt idx="2956">
                  <c:v>11.6833027148397</c:v>
                </c:pt>
                <c:pt idx="2957">
                  <c:v>11.624906443491801</c:v>
                </c:pt>
                <c:pt idx="2958">
                  <c:v>11.7063856569367</c:v>
                </c:pt>
                <c:pt idx="2959">
                  <c:v>11.504048445260899</c:v>
                </c:pt>
                <c:pt idx="2960">
                  <c:v>11.38319044703</c:v>
                </c:pt>
                <c:pt idx="2961">
                  <c:v>11.187657345036399</c:v>
                </c:pt>
                <c:pt idx="2962">
                  <c:v>11.361468326869399</c:v>
                </c:pt>
                <c:pt idx="2963">
                  <c:v>11.3777641695584</c:v>
                </c:pt>
                <c:pt idx="2964">
                  <c:v>11.4891134245084</c:v>
                </c:pt>
                <c:pt idx="2965">
                  <c:v>11.5284922092944</c:v>
                </c:pt>
                <c:pt idx="2966">
                  <c:v>11.580101381234201</c:v>
                </c:pt>
                <c:pt idx="2967">
                  <c:v>11.6194801660202</c:v>
                </c:pt>
                <c:pt idx="2968">
                  <c:v>11.624906443491801</c:v>
                </c:pt>
                <c:pt idx="2969">
                  <c:v>11.628988909301199</c:v>
                </c:pt>
                <c:pt idx="2970">
                  <c:v>11.684663536776201</c:v>
                </c:pt>
                <c:pt idx="2971">
                  <c:v>11.7050248350003</c:v>
                </c:pt>
                <c:pt idx="2972">
                  <c:v>11.480965503163899</c:v>
                </c:pt>
                <c:pt idx="2973">
                  <c:v>11.4891134245084</c:v>
                </c:pt>
                <c:pt idx="2974">
                  <c:v>11.3574028713342</c:v>
                </c:pt>
                <c:pt idx="2975">
                  <c:v>11.176787779819</c:v>
                </c:pt>
                <c:pt idx="2976">
                  <c:v>11.032846839491</c:v>
                </c:pt>
                <c:pt idx="2977">
                  <c:v>11.0111247193304</c:v>
                </c:pt>
                <c:pt idx="2978">
                  <c:v>10.801507110294599</c:v>
                </c:pt>
                <c:pt idx="2979">
                  <c:v>10.9617949241341</c:v>
                </c:pt>
                <c:pt idx="2980">
                  <c:v>11.0440055793699</c:v>
                </c:pt>
                <c:pt idx="2981">
                  <c:v>10.935769204599501</c:v>
                </c:pt>
                <c:pt idx="2982">
                  <c:v>10.9604341021977</c:v>
                </c:pt>
                <c:pt idx="2983">
                  <c:v>10.9631727563448</c:v>
                </c:pt>
                <c:pt idx="2984">
                  <c:v>10.9837211675852</c:v>
                </c:pt>
                <c:pt idx="2985">
                  <c:v>10.9247975777369</c:v>
                </c:pt>
                <c:pt idx="2986">
                  <c:v>10.9015105123494</c:v>
                </c:pt>
                <c:pt idx="2987">
                  <c:v>11.3728141797645</c:v>
                </c:pt>
                <c:pt idx="2988">
                  <c:v>11.533101993604101</c:v>
                </c:pt>
                <c:pt idx="2989">
                  <c:v>11.5166530584473</c:v>
                </c:pt>
                <c:pt idx="2990">
                  <c:v>11.678318704497499</c:v>
                </c:pt>
                <c:pt idx="2991">
                  <c:v>11.4193883105395</c:v>
                </c:pt>
                <c:pt idx="2992">
                  <c:v>11.7756004626794</c:v>
                </c:pt>
                <c:pt idx="2993">
                  <c:v>11.667364087909</c:v>
                </c:pt>
                <c:pt idx="2994">
                  <c:v>11.6098183302714</c:v>
                </c:pt>
                <c:pt idx="2995">
                  <c:v>11.7756004626794</c:v>
                </c:pt>
                <c:pt idx="2996">
                  <c:v>11.833146220316999</c:v>
                </c:pt>
                <c:pt idx="2997">
                  <c:v>11.808481322718899</c:v>
                </c:pt>
                <c:pt idx="2998">
                  <c:v>11.9304109682248</c:v>
                </c:pt>
                <c:pt idx="2999">
                  <c:v>11.8934136218275</c:v>
                </c:pt>
                <c:pt idx="3000">
                  <c:v>11.7016227801592</c:v>
                </c:pt>
                <c:pt idx="3001">
                  <c:v>11.65503163911</c:v>
                </c:pt>
                <c:pt idx="3002">
                  <c:v>11.6372218820167</c:v>
                </c:pt>
                <c:pt idx="3003">
                  <c:v>11.7194325372525</c:v>
                </c:pt>
                <c:pt idx="3004">
                  <c:v>11.726270667483099</c:v>
                </c:pt>
                <c:pt idx="3005">
                  <c:v>11.826291079812201</c:v>
                </c:pt>
                <c:pt idx="3006">
                  <c:v>11.585170442947501</c:v>
                </c:pt>
                <c:pt idx="3007">
                  <c:v>11.385129618289399</c:v>
                </c:pt>
                <c:pt idx="3008">
                  <c:v>11.3166292440634</c:v>
                </c:pt>
                <c:pt idx="3009">
                  <c:v>10.779580866843499</c:v>
                </c:pt>
                <c:pt idx="3010">
                  <c:v>10.785058175137699</c:v>
                </c:pt>
                <c:pt idx="3011">
                  <c:v>10.860413689868601</c:v>
                </c:pt>
                <c:pt idx="3012">
                  <c:v>10.6686058379261</c:v>
                </c:pt>
                <c:pt idx="3013">
                  <c:v>10.378155405865099</c:v>
                </c:pt>
                <c:pt idx="3014">
                  <c:v>10.2329386949717</c:v>
                </c:pt>
                <c:pt idx="3015">
                  <c:v>10.3000612369871</c:v>
                </c:pt>
                <c:pt idx="3016">
                  <c:v>10.2740355174525</c:v>
                </c:pt>
                <c:pt idx="3017">
                  <c:v>10.3576069946247</c:v>
                </c:pt>
                <c:pt idx="3018">
                  <c:v>10.475437164046999</c:v>
                </c:pt>
                <c:pt idx="3019">
                  <c:v>10.446655780091101</c:v>
                </c:pt>
                <c:pt idx="3020">
                  <c:v>10.431584677144899</c:v>
                </c:pt>
                <c:pt idx="3021">
                  <c:v>10.3863883785806</c:v>
                </c:pt>
                <c:pt idx="3022">
                  <c:v>10.3110328638497</c:v>
                </c:pt>
                <c:pt idx="3023">
                  <c:v>10.3137715179968</c:v>
                </c:pt>
                <c:pt idx="3024">
                  <c:v>10.2027964890794</c:v>
                </c:pt>
                <c:pt idx="3025">
                  <c:v>10.068534394774399</c:v>
                </c:pt>
                <c:pt idx="3026">
                  <c:v>10.145250731441701</c:v>
                </c:pt>
                <c:pt idx="3027">
                  <c:v>10.121963666054199</c:v>
                </c:pt>
                <c:pt idx="3028">
                  <c:v>10.038392188882</c:v>
                </c:pt>
                <c:pt idx="3029">
                  <c:v>10.095937946519699</c:v>
                </c:pt>
                <c:pt idx="3030">
                  <c:v>9.9438660951214501</c:v>
                </c:pt>
                <c:pt idx="3031">
                  <c:v>10.039753010818499</c:v>
                </c:pt>
                <c:pt idx="3032">
                  <c:v>10.0151051234945</c:v>
                </c:pt>
                <c:pt idx="3033">
                  <c:v>10.0356535347349</c:v>
                </c:pt>
                <c:pt idx="3034">
                  <c:v>10.098676600666799</c:v>
                </c:pt>
                <c:pt idx="3035">
                  <c:v>10.215128937878401</c:v>
                </c:pt>
                <c:pt idx="3036">
                  <c:v>10.2438933115601</c:v>
                </c:pt>
                <c:pt idx="3037">
                  <c:v>10.3247261345852</c:v>
                </c:pt>
                <c:pt idx="3038">
                  <c:v>10.2164897598149</c:v>
                </c:pt>
                <c:pt idx="3039">
                  <c:v>9.9493434034156607</c:v>
                </c:pt>
                <c:pt idx="3040">
                  <c:v>9.7588963734095397</c:v>
                </c:pt>
                <c:pt idx="3041">
                  <c:v>9.5424406341430199</c:v>
                </c:pt>
                <c:pt idx="3042">
                  <c:v>9.6753078859631199</c:v>
                </c:pt>
                <c:pt idx="3043">
                  <c:v>9.7625025515411306</c:v>
                </c:pt>
                <c:pt idx="3044">
                  <c:v>9.6850037422603208</c:v>
                </c:pt>
                <c:pt idx="3045">
                  <c:v>9.7348268354085796</c:v>
                </c:pt>
                <c:pt idx="3046">
                  <c:v>9.7016057698850098</c:v>
                </c:pt>
                <c:pt idx="3047">
                  <c:v>9.7472783561271008</c:v>
                </c:pt>
                <c:pt idx="3048">
                  <c:v>9.9936381574470996</c:v>
                </c:pt>
                <c:pt idx="3049">
                  <c:v>10.0753044839082</c:v>
                </c:pt>
                <c:pt idx="3050">
                  <c:v>10.263540178267601</c:v>
                </c:pt>
                <c:pt idx="3051">
                  <c:v>10.194325372525</c:v>
                </c:pt>
                <c:pt idx="3052">
                  <c:v>10.2953664013063</c:v>
                </c:pt>
                <c:pt idx="3053">
                  <c:v>10.199870721916</c:v>
                </c:pt>
                <c:pt idx="3054">
                  <c:v>9.9908824930257794</c:v>
                </c:pt>
                <c:pt idx="3055">
                  <c:v>9.7486561883377494</c:v>
                </c:pt>
                <c:pt idx="3056">
                  <c:v>9.6144111043070009</c:v>
                </c:pt>
                <c:pt idx="3057">
                  <c:v>9.2600870926039303</c:v>
                </c:pt>
                <c:pt idx="3058">
                  <c:v>9.2573144179084093</c:v>
                </c:pt>
                <c:pt idx="3059">
                  <c:v>9.4455501122678101</c:v>
                </c:pt>
                <c:pt idx="3060">
                  <c:v>9.4635469823773501</c:v>
                </c:pt>
                <c:pt idx="3061">
                  <c:v>9.3694291351976595</c:v>
                </c:pt>
                <c:pt idx="3062">
                  <c:v>9.4856943593930705</c:v>
                </c:pt>
                <c:pt idx="3063">
                  <c:v>9.5299721031502997</c:v>
                </c:pt>
                <c:pt idx="3064">
                  <c:v>9.5092195686194394</c:v>
                </c:pt>
                <c:pt idx="3065">
                  <c:v>9.5590426617677</c:v>
                </c:pt>
                <c:pt idx="3066">
                  <c:v>9.5452133088385391</c:v>
                </c:pt>
                <c:pt idx="3067">
                  <c:v>9.5590426617677</c:v>
                </c:pt>
                <c:pt idx="3068">
                  <c:v>9.5562699870721897</c:v>
                </c:pt>
                <c:pt idx="3069">
                  <c:v>9.3555827719942801</c:v>
                </c:pt>
                <c:pt idx="3070">
                  <c:v>9.3929543444240302</c:v>
                </c:pt>
                <c:pt idx="3071">
                  <c:v>9.4192522283459201</c:v>
                </c:pt>
                <c:pt idx="3072">
                  <c:v>9.5493638157447105</c:v>
                </c:pt>
                <c:pt idx="3073">
                  <c:v>8.7701231543852494</c:v>
                </c:pt>
                <c:pt idx="3074">
                  <c:v>8.9777335510648406</c:v>
                </c:pt>
                <c:pt idx="3075">
                  <c:v>9.1244471660883093</c:v>
                </c:pt>
                <c:pt idx="3076">
                  <c:v>8.8628631693542896</c:v>
                </c:pt>
                <c:pt idx="3077">
                  <c:v>8.8988398992991709</c:v>
                </c:pt>
                <c:pt idx="3078">
                  <c:v>8.7465979451588698</c:v>
                </c:pt>
                <c:pt idx="3079">
                  <c:v>8.9182146016193702</c:v>
                </c:pt>
                <c:pt idx="3080">
                  <c:v>9.2545587534870997</c:v>
                </c:pt>
                <c:pt idx="3081">
                  <c:v>9.4330985915492906</c:v>
                </c:pt>
                <c:pt idx="3082">
                  <c:v>9.5175205824317892</c:v>
                </c:pt>
                <c:pt idx="3083">
                  <c:v>9.1645914132135804</c:v>
                </c:pt>
                <c:pt idx="3084">
                  <c:v>9.2088691569708097</c:v>
                </c:pt>
                <c:pt idx="3085">
                  <c:v>9.3597332789004497</c:v>
                </c:pt>
                <c:pt idx="3086">
                  <c:v>9.1576682316118898</c:v>
                </c:pt>
                <c:pt idx="3087">
                  <c:v>8.9472851602367793</c:v>
                </c:pt>
                <c:pt idx="3088">
                  <c:v>8.7590494658773892</c:v>
                </c:pt>
                <c:pt idx="3089">
                  <c:v>8.7728958290807597</c:v>
                </c:pt>
                <c:pt idx="3090">
                  <c:v>8.5196128461590792</c:v>
                </c:pt>
                <c:pt idx="3091">
                  <c:v>8.6621759542763801</c:v>
                </c:pt>
                <c:pt idx="3092">
                  <c:v>8.6386337347757998</c:v>
                </c:pt>
                <c:pt idx="3093">
                  <c:v>8.6995475267061302</c:v>
                </c:pt>
                <c:pt idx="3094">
                  <c:v>8.81994624753351</c:v>
                </c:pt>
                <c:pt idx="3095">
                  <c:v>8.8061168946043402</c:v>
                </c:pt>
                <c:pt idx="3096">
                  <c:v>8.7106212152139797</c:v>
                </c:pt>
                <c:pt idx="3097">
                  <c:v>8.5791317956045408</c:v>
                </c:pt>
                <c:pt idx="3098">
                  <c:v>8.7133768796352999</c:v>
                </c:pt>
                <c:pt idx="3099">
                  <c:v>8.7479757773695308</c:v>
                </c:pt>
                <c:pt idx="3100">
                  <c:v>8.9514356671429507</c:v>
                </c:pt>
                <c:pt idx="3101">
                  <c:v>9.2697829489011294</c:v>
                </c:pt>
                <c:pt idx="3102">
                  <c:v>9.4068007076274007</c:v>
                </c:pt>
                <c:pt idx="3103">
                  <c:v>9.38188065591617</c:v>
                </c:pt>
                <c:pt idx="3104">
                  <c:v>9.34450908348642</c:v>
                </c:pt>
                <c:pt idx="3105">
                  <c:v>9.2614649248145806</c:v>
                </c:pt>
                <c:pt idx="3106">
                  <c:v>9.1604409063074108</c:v>
                </c:pt>
                <c:pt idx="3107">
                  <c:v>9.1258249982989703</c:v>
                </c:pt>
                <c:pt idx="3108">
                  <c:v>9.3804517928828997</c:v>
                </c:pt>
                <c:pt idx="3109">
                  <c:v>9.4839763216983002</c:v>
                </c:pt>
                <c:pt idx="3110">
                  <c:v>9.3944342382799206</c:v>
                </c:pt>
                <c:pt idx="3111">
                  <c:v>9.2937164047084408</c:v>
                </c:pt>
                <c:pt idx="3112">
                  <c:v>9.4028373137374892</c:v>
                </c:pt>
                <c:pt idx="3113">
                  <c:v>9.4587841055997792</c:v>
                </c:pt>
                <c:pt idx="3114">
                  <c:v>9.5455194937742398</c:v>
                </c:pt>
                <c:pt idx="3115">
                  <c:v>9.4000306184935702</c:v>
                </c:pt>
                <c:pt idx="3116">
                  <c:v>9.5749132476015504</c:v>
                </c:pt>
                <c:pt idx="3117">
                  <c:v>9.8057426685718099</c:v>
                </c:pt>
                <c:pt idx="3118">
                  <c:v>9.7791556099884307</c:v>
                </c:pt>
                <c:pt idx="3119">
                  <c:v>9.8365142546097797</c:v>
                </c:pt>
                <c:pt idx="3120">
                  <c:v>9.9778186024358693</c:v>
                </c:pt>
                <c:pt idx="3121">
                  <c:v>10.0799312784922</c:v>
                </c:pt>
                <c:pt idx="3122">
                  <c:v>9.9484418588827594</c:v>
                </c:pt>
                <c:pt idx="3123">
                  <c:v>9.7204021228822199</c:v>
                </c:pt>
                <c:pt idx="3124">
                  <c:v>9.4434068177179</c:v>
                </c:pt>
                <c:pt idx="3125">
                  <c:v>9.3258828332312707</c:v>
                </c:pt>
                <c:pt idx="3126">
                  <c:v>9.1636048173096505</c:v>
                </c:pt>
                <c:pt idx="3127">
                  <c:v>9.2181737769612795</c:v>
                </c:pt>
                <c:pt idx="3128">
                  <c:v>9.2363577600870901</c:v>
                </c:pt>
                <c:pt idx="3129">
                  <c:v>9.2265598421446509</c:v>
                </c:pt>
                <c:pt idx="3130">
                  <c:v>9.2713308838538406</c:v>
                </c:pt>
                <c:pt idx="3131">
                  <c:v>9.4923623868816698</c:v>
                </c:pt>
                <c:pt idx="3132">
                  <c:v>9.51195822276655</c:v>
                </c:pt>
                <c:pt idx="3133">
                  <c:v>9.3202864530176193</c:v>
                </c:pt>
                <c:pt idx="3134">
                  <c:v>9.3496631965707202</c:v>
                </c:pt>
                <c:pt idx="3135">
                  <c:v>9.2405422875416701</c:v>
                </c:pt>
                <c:pt idx="3136">
                  <c:v>9.1146492481458807</c:v>
                </c:pt>
                <c:pt idx="3137">
                  <c:v>9.0796591141049205</c:v>
                </c:pt>
                <c:pt idx="3138">
                  <c:v>9.0223004694835591</c:v>
                </c:pt>
                <c:pt idx="3139">
                  <c:v>9.1370177587262695</c:v>
                </c:pt>
                <c:pt idx="3140">
                  <c:v>9.2139722392324899</c:v>
                </c:pt>
                <c:pt idx="3141">
                  <c:v>9.2419541403007397</c:v>
                </c:pt>
                <c:pt idx="3142">
                  <c:v>9.3132952303191097</c:v>
                </c:pt>
                <c:pt idx="3143">
                  <c:v>9.3790569503980397</c:v>
                </c:pt>
                <c:pt idx="3144">
                  <c:v>9.4238109818330198</c:v>
                </c:pt>
                <c:pt idx="3145">
                  <c:v>9.4923623868816698</c:v>
                </c:pt>
                <c:pt idx="3146">
                  <c:v>9.4713887187861392</c:v>
                </c:pt>
                <c:pt idx="3147">
                  <c:v>9.2825236442811399</c:v>
                </c:pt>
                <c:pt idx="3148">
                  <c:v>9.2881200244947895</c:v>
                </c:pt>
                <c:pt idx="3149">
                  <c:v>9.4741784037558698</c:v>
                </c:pt>
                <c:pt idx="3150">
                  <c:v>9.8071375110566699</c:v>
                </c:pt>
                <c:pt idx="3151">
                  <c:v>9.9638191467646404</c:v>
                </c:pt>
                <c:pt idx="3152">
                  <c:v>9.90086412192964</c:v>
                </c:pt>
                <c:pt idx="3153">
                  <c:v>10.0715452133088</c:v>
                </c:pt>
                <c:pt idx="3154">
                  <c:v>10.120517792746799</c:v>
                </c:pt>
                <c:pt idx="3155">
                  <c:v>10.1233074777165</c:v>
                </c:pt>
                <c:pt idx="3156">
                  <c:v>10.078536436007299</c:v>
                </c:pt>
                <c:pt idx="3157">
                  <c:v>10.166683676940799</c:v>
                </c:pt>
                <c:pt idx="3158">
                  <c:v>10.1107198748043</c:v>
                </c:pt>
                <c:pt idx="3159">
                  <c:v>10.063159148125401</c:v>
                </c:pt>
                <c:pt idx="3160">
                  <c:v>10.116316255018001</c:v>
                </c:pt>
                <c:pt idx="3161">
                  <c:v>10.050554534939099</c:v>
                </c:pt>
                <c:pt idx="3162">
                  <c:v>9.9987922705313999</c:v>
                </c:pt>
                <c:pt idx="3163">
                  <c:v>9.6644383207457292</c:v>
                </c:pt>
                <c:pt idx="3164">
                  <c:v>9.4559944206300592</c:v>
                </c:pt>
                <c:pt idx="3165">
                  <c:v>9.3566714295434394</c:v>
                </c:pt>
                <c:pt idx="3166">
                  <c:v>9.4810845750833508</c:v>
                </c:pt>
                <c:pt idx="3167">
                  <c:v>9.6747805674627401</c:v>
                </c:pt>
                <c:pt idx="3168">
                  <c:v>9.5588555487514402</c:v>
                </c:pt>
                <c:pt idx="3169">
                  <c:v>9.6549976185616107</c:v>
                </c:pt>
                <c:pt idx="3170">
                  <c:v>9.6564094713206696</c:v>
                </c:pt>
                <c:pt idx="3171">
                  <c:v>9.6479213444920706</c:v>
                </c:pt>
                <c:pt idx="3172">
                  <c:v>9.6705450091855401</c:v>
                </c:pt>
                <c:pt idx="3173">
                  <c:v>9.6747805674627401</c:v>
                </c:pt>
                <c:pt idx="3174">
                  <c:v>9.6097502891746593</c:v>
                </c:pt>
                <c:pt idx="3175">
                  <c:v>9.5277437572293593</c:v>
                </c:pt>
                <c:pt idx="3176">
                  <c:v>9.5701673810981802</c:v>
                </c:pt>
                <c:pt idx="3177">
                  <c:v>9.4711845954956804</c:v>
                </c:pt>
                <c:pt idx="3178">
                  <c:v>9.4627134789412803</c:v>
                </c:pt>
                <c:pt idx="3179">
                  <c:v>9.5178437776416907</c:v>
                </c:pt>
                <c:pt idx="3180">
                  <c:v>9.6804449887732194</c:v>
                </c:pt>
                <c:pt idx="3181">
                  <c:v>9.7652752262366391</c:v>
                </c:pt>
                <c:pt idx="3182">
                  <c:v>9.9406001224739704</c:v>
                </c:pt>
                <c:pt idx="3183">
                  <c:v>9.9844355991018503</c:v>
                </c:pt>
                <c:pt idx="3184">
                  <c:v>10.0381540450432</c:v>
                </c:pt>
                <c:pt idx="3185">
                  <c:v>10.1385486834047</c:v>
                </c:pt>
                <c:pt idx="3186">
                  <c:v>10.1243961352657</c:v>
                </c:pt>
                <c:pt idx="3187">
                  <c:v>10.0183540858678</c:v>
                </c:pt>
                <c:pt idx="3188">
                  <c:v>10.0423896033204</c:v>
                </c:pt>
                <c:pt idx="3189">
                  <c:v>10.3718275838606</c:v>
                </c:pt>
                <c:pt idx="3190">
                  <c:v>10.424151187317101</c:v>
                </c:pt>
                <c:pt idx="3191">
                  <c:v>10.377492005171099</c:v>
                </c:pt>
                <c:pt idx="3192">
                  <c:v>10.3986868068313</c:v>
                </c:pt>
                <c:pt idx="3193">
                  <c:v>10.377492005171099</c:v>
                </c:pt>
                <c:pt idx="3194">
                  <c:v>10.161155337824001</c:v>
                </c:pt>
                <c:pt idx="3195">
                  <c:v>10.110260597400799</c:v>
                </c:pt>
                <c:pt idx="3196">
                  <c:v>10.1654079063754</c:v>
                </c:pt>
                <c:pt idx="3197">
                  <c:v>9.7525515411308401</c:v>
                </c:pt>
                <c:pt idx="3198">
                  <c:v>9.6790331360141497</c:v>
                </c:pt>
                <c:pt idx="3199">
                  <c:v>9.6648975981492793</c:v>
                </c:pt>
                <c:pt idx="3200">
                  <c:v>9.3976661903789793</c:v>
                </c:pt>
                <c:pt idx="3201">
                  <c:v>9.2972885622916195</c:v>
                </c:pt>
                <c:pt idx="3202">
                  <c:v>9.3651425460978395</c:v>
                </c:pt>
                <c:pt idx="3203">
                  <c:v>9.3764543784445795</c:v>
                </c:pt>
                <c:pt idx="3204">
                  <c:v>9.3510070082329708</c:v>
                </c:pt>
                <c:pt idx="3205">
                  <c:v>9.3411070286453004</c:v>
                </c:pt>
                <c:pt idx="3206">
                  <c:v>9.3425188814043594</c:v>
                </c:pt>
                <c:pt idx="3207">
                  <c:v>9.25204123290467</c:v>
                </c:pt>
                <c:pt idx="3208">
                  <c:v>9.2393175477988692</c:v>
                </c:pt>
                <c:pt idx="3209">
                  <c:v>9.3566714295434394</c:v>
                </c:pt>
                <c:pt idx="3210">
                  <c:v>9.1502347417840308</c:v>
                </c:pt>
                <c:pt idx="3211">
                  <c:v>9.6422739334557992</c:v>
                </c:pt>
                <c:pt idx="3212">
                  <c:v>9.7313397291964296</c:v>
                </c:pt>
                <c:pt idx="3213">
                  <c:v>9.8147581139007904</c:v>
                </c:pt>
                <c:pt idx="3214">
                  <c:v>9.9632237871674398</c:v>
                </c:pt>
                <c:pt idx="3215">
                  <c:v>10.0112948220725</c:v>
                </c:pt>
                <c:pt idx="3216">
                  <c:v>10.1258079880247</c:v>
                </c:pt>
                <c:pt idx="3217">
                  <c:v>10.1753078859631</c:v>
                </c:pt>
                <c:pt idx="3218">
                  <c:v>10.028254065455499</c:v>
                </c:pt>
                <c:pt idx="3219">
                  <c:v>9.9109001837109592</c:v>
                </c:pt>
                <c:pt idx="3220">
                  <c:v>9.9533238075797694</c:v>
                </c:pt>
                <c:pt idx="3221">
                  <c:v>9.7129686330543592</c:v>
                </c:pt>
                <c:pt idx="3222">
                  <c:v>9.8105225556235904</c:v>
                </c:pt>
                <c:pt idx="3223">
                  <c:v>9.7002449479485602</c:v>
                </c:pt>
                <c:pt idx="3224">
                  <c:v>9.5305674627475003</c:v>
                </c:pt>
                <c:pt idx="3225">
                  <c:v>9.7214397496087592</c:v>
                </c:pt>
                <c:pt idx="3226">
                  <c:v>9.6281383955909305</c:v>
                </c:pt>
                <c:pt idx="3227">
                  <c:v>9.5362318840579707</c:v>
                </c:pt>
                <c:pt idx="3228">
                  <c:v>9.6677213036674097</c:v>
                </c:pt>
                <c:pt idx="3229">
                  <c:v>9.7426515615431697</c:v>
                </c:pt>
                <c:pt idx="3230">
                  <c:v>9.7712288222086094</c:v>
                </c:pt>
                <c:pt idx="3231">
                  <c:v>9.9697897530108097</c:v>
                </c:pt>
                <c:pt idx="3232">
                  <c:v>10.2140743008777</c:v>
                </c:pt>
                <c:pt idx="3233">
                  <c:v>10.131217255222101</c:v>
                </c:pt>
                <c:pt idx="3234">
                  <c:v>10.184068177179</c:v>
                </c:pt>
                <c:pt idx="3235">
                  <c:v>10.155507926787701</c:v>
                </c:pt>
                <c:pt idx="3236">
                  <c:v>10.044073620466699</c:v>
                </c:pt>
                <c:pt idx="3237">
                  <c:v>10.2497958767095</c:v>
                </c:pt>
                <c:pt idx="3238">
                  <c:v>10.2512077294686</c:v>
                </c:pt>
                <c:pt idx="3239">
                  <c:v>10.1869259032455</c:v>
                </c:pt>
                <c:pt idx="3240">
                  <c:v>10.135503844321899</c:v>
                </c:pt>
                <c:pt idx="3241">
                  <c:v>10.075508607198699</c:v>
                </c:pt>
                <c:pt idx="3242">
                  <c:v>10.142648159488299</c:v>
                </c:pt>
                <c:pt idx="3243">
                  <c:v>10.212645437844399</c:v>
                </c:pt>
                <c:pt idx="3244">
                  <c:v>10.0555045247329</c:v>
                </c:pt>
                <c:pt idx="3245">
                  <c:v>9.8440838266312802</c:v>
                </c:pt>
                <c:pt idx="3246">
                  <c:v>9.9326563244199502</c:v>
                </c:pt>
                <c:pt idx="3247">
                  <c:v>9.6797985983534005</c:v>
                </c:pt>
                <c:pt idx="3248">
                  <c:v>9.5897972375314602</c:v>
                </c:pt>
                <c:pt idx="3249">
                  <c:v>9.7755154113084295</c:v>
                </c:pt>
                <c:pt idx="3250">
                  <c:v>9.7955024835000302</c:v>
                </c:pt>
                <c:pt idx="3251">
                  <c:v>9.9540722596448195</c:v>
                </c:pt>
                <c:pt idx="3252">
                  <c:v>10.0569333877662</c:v>
                </c:pt>
                <c:pt idx="3253">
                  <c:v>10.0683642920323</c:v>
                </c:pt>
                <c:pt idx="3254">
                  <c:v>10.255494318568401</c:v>
                </c:pt>
                <c:pt idx="3255">
                  <c:v>10.1754949989793</c:v>
                </c:pt>
                <c:pt idx="3256">
                  <c:v>10.2812138531673</c:v>
                </c:pt>
                <c:pt idx="3257">
                  <c:v>10.234078383343499</c:v>
                </c:pt>
                <c:pt idx="3258">
                  <c:v>10.354068857589899</c:v>
                </c:pt>
                <c:pt idx="3259">
                  <c:v>10.471218616044</c:v>
                </c:pt>
                <c:pt idx="3260">
                  <c:v>9.9283697353201301</c:v>
                </c:pt>
                <c:pt idx="3261">
                  <c:v>10.131217255222101</c:v>
                </c:pt>
                <c:pt idx="3262">
                  <c:v>10.356926583656501</c:v>
                </c:pt>
                <c:pt idx="3263">
                  <c:v>10.326920459957799</c:v>
                </c:pt>
                <c:pt idx="3264">
                  <c:v>10.3226508811322</c:v>
                </c:pt>
                <c:pt idx="3265">
                  <c:v>10.0312138531673</c:v>
                </c:pt>
                <c:pt idx="3266">
                  <c:v>10.106926583656501</c:v>
                </c:pt>
                <c:pt idx="3267">
                  <c:v>10.124072940055701</c:v>
                </c:pt>
                <c:pt idx="3268">
                  <c:v>9.9997958767095305</c:v>
                </c:pt>
                <c:pt idx="3269">
                  <c:v>9.9412295026195796</c:v>
                </c:pt>
                <c:pt idx="3270">
                  <c:v>9.8897904334217799</c:v>
                </c:pt>
                <c:pt idx="3271">
                  <c:v>9.9012213376879608</c:v>
                </c:pt>
                <c:pt idx="3272">
                  <c:v>9.9812206572769906</c:v>
                </c:pt>
                <c:pt idx="3273">
                  <c:v>9.94265836565285</c:v>
                </c:pt>
                <c:pt idx="3274">
                  <c:v>9.8383683744981898</c:v>
                </c:pt>
                <c:pt idx="3275">
                  <c:v>9.8840749812886894</c:v>
                </c:pt>
                <c:pt idx="3276">
                  <c:v>9.6769408722868597</c:v>
                </c:pt>
                <c:pt idx="3277">
                  <c:v>9.7883751786078701</c:v>
                </c:pt>
                <c:pt idx="3278">
                  <c:v>9.8312240593318307</c:v>
                </c:pt>
                <c:pt idx="3279">
                  <c:v>10.0940838266312</c:v>
                </c:pt>
                <c:pt idx="3280">
                  <c:v>10.075508607198699</c:v>
                </c:pt>
                <c:pt idx="3281">
                  <c:v>9.9855072463768106</c:v>
                </c:pt>
                <c:pt idx="3282">
                  <c:v>10.0383581683336</c:v>
                </c:pt>
                <c:pt idx="3283">
                  <c:v>10.1540790637545</c:v>
                </c:pt>
                <c:pt idx="3284">
                  <c:v>10.0840817853983</c:v>
                </c:pt>
                <c:pt idx="3285">
                  <c:v>10.0897972375314</c:v>
                </c:pt>
                <c:pt idx="3286">
                  <c:v>10.111213172756299</c:v>
                </c:pt>
                <c:pt idx="3287">
                  <c:v>10.199785670544999</c:v>
                </c:pt>
                <c:pt idx="3288">
                  <c:v>10.3412090902905</c:v>
                </c:pt>
                <c:pt idx="3289">
                  <c:v>10.6054977206232</c:v>
                </c:pt>
                <c:pt idx="3290">
                  <c:v>10.7497788664353</c:v>
                </c:pt>
                <c:pt idx="3291">
                  <c:v>10.3897904334217</c:v>
                </c:pt>
                <c:pt idx="3292">
                  <c:v>10.0669354289991</c:v>
                </c:pt>
                <c:pt idx="3293">
                  <c:v>10.0969415526978</c:v>
                </c:pt>
                <c:pt idx="3294">
                  <c:v>10.3069333877662</c:v>
                </c:pt>
                <c:pt idx="3295">
                  <c:v>10.407923385724899</c:v>
                </c:pt>
                <c:pt idx="3296">
                  <c:v>10.4555351432265</c:v>
                </c:pt>
                <c:pt idx="3297">
                  <c:v>10.4613016261822</c:v>
                </c:pt>
                <c:pt idx="3298">
                  <c:v>10.4641933727971</c:v>
                </c:pt>
                <c:pt idx="3299">
                  <c:v>10.4468769136558</c:v>
                </c:pt>
                <c:pt idx="3300">
                  <c:v>10.3819486970129</c:v>
                </c:pt>
                <c:pt idx="3301">
                  <c:v>10.4973804177723</c:v>
                </c:pt>
                <c:pt idx="3302">
                  <c:v>10.451197523304</c:v>
                </c:pt>
                <c:pt idx="3303">
                  <c:v>10.2593216302646</c:v>
                </c:pt>
                <c:pt idx="3304">
                  <c:v>10.409369259032401</c:v>
                </c:pt>
                <c:pt idx="3305">
                  <c:v>10.5305504524732</c:v>
                </c:pt>
                <c:pt idx="3306">
                  <c:v>10.4843845682792</c:v>
                </c:pt>
                <c:pt idx="3307">
                  <c:v>10.4007110294617</c:v>
                </c:pt>
                <c:pt idx="3308">
                  <c:v>10.4843845682792</c:v>
                </c:pt>
                <c:pt idx="3309">
                  <c:v>10.608474518609199</c:v>
                </c:pt>
                <c:pt idx="3310">
                  <c:v>10.596924542423601</c:v>
                </c:pt>
                <c:pt idx="3311">
                  <c:v>10.5449921752738</c:v>
                </c:pt>
                <c:pt idx="3312">
                  <c:v>10.5709498537116</c:v>
                </c:pt>
                <c:pt idx="3313">
                  <c:v>10.624345104443</c:v>
                </c:pt>
                <c:pt idx="3314">
                  <c:v>10.774392733210799</c:v>
                </c:pt>
                <c:pt idx="3315">
                  <c:v>10.933081581274999</c:v>
                </c:pt>
                <c:pt idx="3316">
                  <c:v>10.8119003878342</c:v>
                </c:pt>
                <c:pt idx="3317">
                  <c:v>10.858066272028299</c:v>
                </c:pt>
                <c:pt idx="3318">
                  <c:v>10.819112744097399</c:v>
                </c:pt>
                <c:pt idx="3319">
                  <c:v>10.7873715724297</c:v>
                </c:pt>
                <c:pt idx="3320">
                  <c:v>10.797475675307799</c:v>
                </c:pt>
                <c:pt idx="3321">
                  <c:v>10.8119003878342</c:v>
                </c:pt>
                <c:pt idx="3322">
                  <c:v>10.601245152071799</c:v>
                </c:pt>
                <c:pt idx="3323">
                  <c:v>10.6286657140913</c:v>
                </c:pt>
                <c:pt idx="3324">
                  <c:v>10.3545451452677</c:v>
                </c:pt>
                <c:pt idx="3325">
                  <c:v>10.585374566238</c:v>
                </c:pt>
                <c:pt idx="3326">
                  <c:v>10.699360413689799</c:v>
                </c:pt>
                <c:pt idx="3327">
                  <c:v>10.7715009865959</c:v>
                </c:pt>
                <c:pt idx="3328">
                  <c:v>10.7729468599033</c:v>
                </c:pt>
                <c:pt idx="3329">
                  <c:v>10.992243314962201</c:v>
                </c:pt>
                <c:pt idx="3330">
                  <c:v>11.2692556304007</c:v>
                </c:pt>
                <c:pt idx="3331">
                  <c:v>11.4106450295978</c:v>
                </c:pt>
                <c:pt idx="3332">
                  <c:v>11.361587398788799</c:v>
                </c:pt>
                <c:pt idx="3333">
                  <c:v>11.4091991562904</c:v>
                </c:pt>
                <c:pt idx="3334">
                  <c:v>11.3284003538137</c:v>
                </c:pt>
                <c:pt idx="3335">
                  <c:v>11.407753282982901</c:v>
                </c:pt>
                <c:pt idx="3336">
                  <c:v>11.533272096346099</c:v>
                </c:pt>
                <c:pt idx="3337">
                  <c:v>11.4568109137919</c:v>
                </c:pt>
                <c:pt idx="3338">
                  <c:v>11.3601415254813</c:v>
                </c:pt>
                <c:pt idx="3339">
                  <c:v>11.5808838538477</c:v>
                </c:pt>
                <c:pt idx="3340">
                  <c:v>11.5808838538477</c:v>
                </c:pt>
                <c:pt idx="3341">
                  <c:v>11.6025379329114</c:v>
                </c:pt>
                <c:pt idx="3342">
                  <c:v>11.647257943798</c:v>
                </c:pt>
                <c:pt idx="3343">
                  <c:v>11.612625025515401</c:v>
                </c:pt>
                <c:pt idx="3344">
                  <c:v>11.606858542559699</c:v>
                </c:pt>
                <c:pt idx="3345">
                  <c:v>11.609750289174601</c:v>
                </c:pt>
                <c:pt idx="3346">
                  <c:v>11.293784445805199</c:v>
                </c:pt>
                <c:pt idx="3347">
                  <c:v>11.2721303667415</c:v>
                </c:pt>
                <c:pt idx="3348">
                  <c:v>11.315421514594799</c:v>
                </c:pt>
                <c:pt idx="3349">
                  <c:v>11.2923385724977</c:v>
                </c:pt>
                <c:pt idx="3350">
                  <c:v>11.241835068381301</c:v>
                </c:pt>
                <c:pt idx="3351">
                  <c:v>11.2447268149962</c:v>
                </c:pt>
                <c:pt idx="3352">
                  <c:v>11.326954480506201</c:v>
                </c:pt>
                <c:pt idx="3353">
                  <c:v>11.299550928760899</c:v>
                </c:pt>
                <c:pt idx="3354">
                  <c:v>11.448152684221199</c:v>
                </c:pt>
                <c:pt idx="3355">
                  <c:v>11.670340885895</c:v>
                </c:pt>
                <c:pt idx="3356">
                  <c:v>11.676107368850699</c:v>
                </c:pt>
                <c:pt idx="3357">
                  <c:v>11.638599714227301</c:v>
                </c:pt>
                <c:pt idx="3358">
                  <c:v>11.606858542559699</c:v>
                </c:pt>
                <c:pt idx="3359">
                  <c:v>11.746614955432999</c:v>
                </c:pt>
                <c:pt idx="3360">
                  <c:v>11.749523712322199</c:v>
                </c:pt>
                <c:pt idx="3361">
                  <c:v>11.548632373953801</c:v>
                </c:pt>
                <c:pt idx="3362">
                  <c:v>11.4700108865754</c:v>
                </c:pt>
                <c:pt idx="3363">
                  <c:v>11.3986868068313</c:v>
                </c:pt>
                <c:pt idx="3364">
                  <c:v>11.536980336122999</c:v>
                </c:pt>
                <c:pt idx="3365">
                  <c:v>11.6359801319997</c:v>
                </c:pt>
                <c:pt idx="3366">
                  <c:v>11.724773763352999</c:v>
                </c:pt>
                <c:pt idx="3367">
                  <c:v>11.775719534598799</c:v>
                </c:pt>
                <c:pt idx="3368">
                  <c:v>11.7305912771313</c:v>
                </c:pt>
                <c:pt idx="3369">
                  <c:v>11.472936653738801</c:v>
                </c:pt>
                <c:pt idx="3370">
                  <c:v>11.4991324760155</c:v>
                </c:pt>
                <c:pt idx="3371">
                  <c:v>11.2720283050962</c:v>
                </c:pt>
                <c:pt idx="3372">
                  <c:v>11.213802136490401</c:v>
                </c:pt>
                <c:pt idx="3373">
                  <c:v>11.3986868068313</c:v>
                </c:pt>
                <c:pt idx="3374">
                  <c:v>11.098795672586199</c:v>
                </c:pt>
                <c:pt idx="3375">
                  <c:v>10.989623732734501</c:v>
                </c:pt>
                <c:pt idx="3376">
                  <c:v>10.973600054432801</c:v>
                </c:pt>
                <c:pt idx="3377">
                  <c:v>10.973600054432801</c:v>
                </c:pt>
                <c:pt idx="3378">
                  <c:v>11.0405695039804</c:v>
                </c:pt>
                <c:pt idx="3379">
                  <c:v>11.1497584541062</c:v>
                </c:pt>
                <c:pt idx="3380">
                  <c:v>11.0391066203987</c:v>
                </c:pt>
                <c:pt idx="3381">
                  <c:v>11.1759542763829</c:v>
                </c:pt>
                <c:pt idx="3382">
                  <c:v>11.3957780499421</c:v>
                </c:pt>
                <c:pt idx="3383">
                  <c:v>11.624328094168799</c:v>
                </c:pt>
                <c:pt idx="3384">
                  <c:v>11.4525413349663</c:v>
                </c:pt>
                <c:pt idx="3385">
                  <c:v>11.3739368578621</c:v>
                </c:pt>
                <c:pt idx="3386">
                  <c:v>11.2589303939579</c:v>
                </c:pt>
                <c:pt idx="3387">
                  <c:v>11.0522215418112</c:v>
                </c:pt>
                <c:pt idx="3388">
                  <c:v>11.069691093420399</c:v>
                </c:pt>
                <c:pt idx="3389">
                  <c:v>11.1526672109954</c:v>
                </c:pt>
                <c:pt idx="3390">
                  <c:v>10.9459413485745</c:v>
                </c:pt>
                <c:pt idx="3391">
                  <c:v>10.9139110022453</c:v>
                </c:pt>
                <c:pt idx="3392">
                  <c:v>10.6271347894128</c:v>
                </c:pt>
                <c:pt idx="3393">
                  <c:v>10.606756480914401</c:v>
                </c:pt>
                <c:pt idx="3394">
                  <c:v>10.707202150098601</c:v>
                </c:pt>
                <c:pt idx="3395">
                  <c:v>10.2908586786419</c:v>
                </c:pt>
                <c:pt idx="3396">
                  <c:v>10.7028305096278</c:v>
                </c:pt>
                <c:pt idx="3397">
                  <c:v>10.762519561815299</c:v>
                </c:pt>
                <c:pt idx="3398">
                  <c:v>11.0216370687895</c:v>
                </c:pt>
                <c:pt idx="3399">
                  <c:v>10.8120194597536</c:v>
                </c:pt>
                <c:pt idx="3400">
                  <c:v>11.0114479145403</c:v>
                </c:pt>
                <c:pt idx="3401">
                  <c:v>10.9663196570728</c:v>
                </c:pt>
                <c:pt idx="3402">
                  <c:v>10.7552391644553</c:v>
                </c:pt>
                <c:pt idx="3403">
                  <c:v>10.8644281145812</c:v>
                </c:pt>
                <c:pt idx="3404">
                  <c:v>11.290960740287099</c:v>
                </c:pt>
                <c:pt idx="3405">
                  <c:v>11.606858542559699</c:v>
                </c:pt>
                <c:pt idx="3406">
                  <c:v>11.6155848132271</c:v>
                </c:pt>
                <c:pt idx="3407">
                  <c:v>11.356467306252901</c:v>
                </c:pt>
                <c:pt idx="3408">
                  <c:v>11.381217255222101</c:v>
                </c:pt>
                <c:pt idx="3409">
                  <c:v>11.4991324760155</c:v>
                </c:pt>
                <c:pt idx="3410">
                  <c:v>11.381217255222101</c:v>
                </c:pt>
                <c:pt idx="3411">
                  <c:v>11.551541130843001</c:v>
                </c:pt>
                <c:pt idx="3412">
                  <c:v>11.5559127713138</c:v>
                </c:pt>
                <c:pt idx="3413">
                  <c:v>11.5471694903721</c:v>
                </c:pt>
                <c:pt idx="3414">
                  <c:v>11.672365108525501</c:v>
                </c:pt>
                <c:pt idx="3415">
                  <c:v>11.8383173436755</c:v>
                </c:pt>
                <c:pt idx="3416">
                  <c:v>11.746614955432999</c:v>
                </c:pt>
                <c:pt idx="3417">
                  <c:v>11.797560726678901</c:v>
                </c:pt>
                <c:pt idx="3418">
                  <c:v>11.656358440498</c:v>
                </c:pt>
                <c:pt idx="3419">
                  <c:v>11.666632646118201</c:v>
                </c:pt>
                <c:pt idx="3420">
                  <c:v>11.6299074641083</c:v>
                </c:pt>
                <c:pt idx="3421">
                  <c:v>11.500646390419799</c:v>
                </c:pt>
                <c:pt idx="3422">
                  <c:v>11.5623426549635</c:v>
                </c:pt>
                <c:pt idx="3423">
                  <c:v>11.5138633734775</c:v>
                </c:pt>
                <c:pt idx="3424">
                  <c:v>11.384602299789</c:v>
                </c:pt>
                <c:pt idx="3425">
                  <c:v>11.189239300537499</c:v>
                </c:pt>
                <c:pt idx="3426">
                  <c:v>11.3919507382459</c:v>
                </c:pt>
                <c:pt idx="3427">
                  <c:v>11.5667483159828</c:v>
                </c:pt>
                <c:pt idx="3428">
                  <c:v>11.8326189018166</c:v>
                </c:pt>
                <c:pt idx="3429">
                  <c:v>11.8326189018166</c:v>
                </c:pt>
                <c:pt idx="3430">
                  <c:v>11.5976049533918</c:v>
                </c:pt>
                <c:pt idx="3431">
                  <c:v>11.7004150506906</c:v>
                </c:pt>
                <c:pt idx="3432">
                  <c:v>11.8825780771586</c:v>
                </c:pt>
                <c:pt idx="3433">
                  <c:v>11.8943151663604</c:v>
                </c:pt>
                <c:pt idx="3434">
                  <c:v>11.7532999931958</c:v>
                </c:pt>
                <c:pt idx="3435">
                  <c:v>11.760648431652699</c:v>
                </c:pt>
                <c:pt idx="3436">
                  <c:v>11.864938422807301</c:v>
                </c:pt>
                <c:pt idx="3437">
                  <c:v>11.850258556167899</c:v>
                </c:pt>
                <c:pt idx="3438">
                  <c:v>11.557936993944301</c:v>
                </c:pt>
                <c:pt idx="3439">
                  <c:v>11.7914880587875</c:v>
                </c:pt>
                <c:pt idx="3440">
                  <c:v>11.831156018234999</c:v>
                </c:pt>
                <c:pt idx="3441">
                  <c:v>12.092620943049599</c:v>
                </c:pt>
                <c:pt idx="3442">
                  <c:v>12.155797101449201</c:v>
                </c:pt>
                <c:pt idx="3443">
                  <c:v>11.838504456691799</c:v>
                </c:pt>
                <c:pt idx="3444">
                  <c:v>11.6460672246036</c:v>
                </c:pt>
                <c:pt idx="3445">
                  <c:v>11.619633258488101</c:v>
                </c:pt>
                <c:pt idx="3446">
                  <c:v>11.7356773491188</c:v>
                </c:pt>
                <c:pt idx="3447">
                  <c:v>11.673981084575001</c:v>
                </c:pt>
                <c:pt idx="3448">
                  <c:v>11.9956793903517</c:v>
                </c:pt>
                <c:pt idx="3449">
                  <c:v>12.186636728584</c:v>
                </c:pt>
                <c:pt idx="3450">
                  <c:v>12.160202762468501</c:v>
                </c:pt>
                <c:pt idx="3451">
                  <c:v>12.280652514118501</c:v>
                </c:pt>
                <c:pt idx="3452">
                  <c:v>12.155797101449201</c:v>
                </c:pt>
                <c:pt idx="3453">
                  <c:v>12.476015513369999</c:v>
                </c:pt>
                <c:pt idx="3454">
                  <c:v>12.542117438933101</c:v>
                </c:pt>
                <c:pt idx="3455">
                  <c:v>12.7257433489827</c:v>
                </c:pt>
                <c:pt idx="3456">
                  <c:v>12.7389603320405</c:v>
                </c:pt>
                <c:pt idx="3457">
                  <c:v>12.8535415390896</c:v>
                </c:pt>
                <c:pt idx="3458">
                  <c:v>12.9783969517588</c:v>
                </c:pt>
                <c:pt idx="3459">
                  <c:v>12.9916139348166</c:v>
                </c:pt>
                <c:pt idx="3460">
                  <c:v>12.8579472001088</c:v>
                </c:pt>
                <c:pt idx="3461">
                  <c:v>12.5905967204191</c:v>
                </c:pt>
                <c:pt idx="3462">
                  <c:v>12.542117438933101</c:v>
                </c:pt>
                <c:pt idx="3463">
                  <c:v>12.5171463563992</c:v>
                </c:pt>
                <c:pt idx="3464">
                  <c:v>12.511277811798299</c:v>
                </c:pt>
                <c:pt idx="3465">
                  <c:v>12.658161529563801</c:v>
                </c:pt>
                <c:pt idx="3466">
                  <c:v>12.5994080424576</c:v>
                </c:pt>
                <c:pt idx="3467">
                  <c:v>12.7697999591753</c:v>
                </c:pt>
                <c:pt idx="3468">
                  <c:v>12.969585629720299</c:v>
                </c:pt>
                <c:pt idx="3469">
                  <c:v>12.976934068177099</c:v>
                </c:pt>
                <c:pt idx="3470">
                  <c:v>13.0503674219228</c:v>
                </c:pt>
                <c:pt idx="3471">
                  <c:v>13.2398618765734</c:v>
                </c:pt>
                <c:pt idx="3472">
                  <c:v>13.1385146628563</c:v>
                </c:pt>
                <c:pt idx="3473">
                  <c:v>13.1913996053616</c:v>
                </c:pt>
                <c:pt idx="3474">
                  <c:v>13.5175035721575</c:v>
                </c:pt>
                <c:pt idx="3475">
                  <c:v>13.347094645165599</c:v>
                </c:pt>
                <c:pt idx="3476">
                  <c:v>13.3206606790501</c:v>
                </c:pt>
                <c:pt idx="3477">
                  <c:v>13.3559059672041</c:v>
                </c:pt>
                <c:pt idx="3478">
                  <c:v>13.3985167040892</c:v>
                </c:pt>
                <c:pt idx="3479">
                  <c:v>13.375008505137099</c:v>
                </c:pt>
                <c:pt idx="3480">
                  <c:v>13.458733074777101</c:v>
                </c:pt>
                <c:pt idx="3481">
                  <c:v>13.242804654011</c:v>
                </c:pt>
                <c:pt idx="3482">
                  <c:v>13.4528645301762</c:v>
                </c:pt>
                <c:pt idx="3483">
                  <c:v>13.331343131251201</c:v>
                </c:pt>
                <c:pt idx="3484">
                  <c:v>13.4010002041232</c:v>
                </c:pt>
                <c:pt idx="3485">
                  <c:v>13.4247125263659</c:v>
                </c:pt>
                <c:pt idx="3486">
                  <c:v>13.5521535007144</c:v>
                </c:pt>
                <c:pt idx="3487">
                  <c:v>13.7729468599033</c:v>
                </c:pt>
                <c:pt idx="3488">
                  <c:v>13.710706266584999</c:v>
                </c:pt>
                <c:pt idx="3489">
                  <c:v>13.8203715043886</c:v>
                </c:pt>
                <c:pt idx="3490">
                  <c:v>13.961148533714301</c:v>
                </c:pt>
                <c:pt idx="3491">
                  <c:v>13.7670272844798</c:v>
                </c:pt>
                <c:pt idx="3492">
                  <c:v>13.8337075593658</c:v>
                </c:pt>
                <c:pt idx="3493">
                  <c:v>13.790739606722401</c:v>
                </c:pt>
                <c:pt idx="3494">
                  <c:v>13.6484656732666</c:v>
                </c:pt>
                <c:pt idx="3495">
                  <c:v>13.712186160440901</c:v>
                </c:pt>
                <c:pt idx="3496">
                  <c:v>13.918180581070899</c:v>
                </c:pt>
                <c:pt idx="3497">
                  <c:v>13.9315166360481</c:v>
                </c:pt>
                <c:pt idx="3498">
                  <c:v>13.7166428522827</c:v>
                </c:pt>
                <c:pt idx="3499">
                  <c:v>13.7047866911614</c:v>
                </c:pt>
                <c:pt idx="3500">
                  <c:v>13.654402258964399</c:v>
                </c:pt>
                <c:pt idx="3501">
                  <c:v>13.6203136694563</c:v>
                </c:pt>
                <c:pt idx="3502">
                  <c:v>13.3461590800843</c:v>
                </c:pt>
                <c:pt idx="3503">
                  <c:v>13.331343131251201</c:v>
                </c:pt>
                <c:pt idx="3504">
                  <c:v>13.0305164319248</c:v>
                </c:pt>
                <c:pt idx="3505">
                  <c:v>12.987548479281401</c:v>
                </c:pt>
                <c:pt idx="3506">
                  <c:v>13.0957338232292</c:v>
                </c:pt>
                <c:pt idx="3507">
                  <c:v>13.0142205892358</c:v>
                </c:pt>
                <c:pt idx="3508">
                  <c:v>12.926787779819</c:v>
                </c:pt>
                <c:pt idx="3509">
                  <c:v>12.871963666054199</c:v>
                </c:pt>
                <c:pt idx="3510">
                  <c:v>12.966795944750601</c:v>
                </c:pt>
                <c:pt idx="3511">
                  <c:v>13.0334932299108</c:v>
                </c:pt>
                <c:pt idx="3512">
                  <c:v>12.766755120092499</c:v>
                </c:pt>
                <c:pt idx="3513">
                  <c:v>12.857147717221199</c:v>
                </c:pt>
                <c:pt idx="3514">
                  <c:v>12.9253078859631</c:v>
                </c:pt>
                <c:pt idx="3515">
                  <c:v>12.726729944886699</c:v>
                </c:pt>
                <c:pt idx="3516">
                  <c:v>12.4777845818874</c:v>
                </c:pt>
                <c:pt idx="3517">
                  <c:v>12.6630094577124</c:v>
                </c:pt>
                <c:pt idx="3518">
                  <c:v>12.843811662243899</c:v>
                </c:pt>
                <c:pt idx="3519">
                  <c:v>12.8778832414778</c:v>
                </c:pt>
                <c:pt idx="3520">
                  <c:v>12.867523984486599</c:v>
                </c:pt>
                <c:pt idx="3521">
                  <c:v>12.8260189154249</c:v>
                </c:pt>
                <c:pt idx="3522">
                  <c:v>12.766755120092499</c:v>
                </c:pt>
                <c:pt idx="3523">
                  <c:v>12.751922160985201</c:v>
                </c:pt>
                <c:pt idx="3524">
                  <c:v>12.716370687895401</c:v>
                </c:pt>
                <c:pt idx="3525">
                  <c:v>12.7741545893719</c:v>
                </c:pt>
                <c:pt idx="3526">
                  <c:v>12.9697727427366</c:v>
                </c:pt>
                <c:pt idx="3527">
                  <c:v>13.104613186364499</c:v>
                </c:pt>
                <c:pt idx="3528">
                  <c:v>13.0616452337211</c:v>
                </c:pt>
                <c:pt idx="3529">
                  <c:v>12.8778832414778</c:v>
                </c:pt>
                <c:pt idx="3530">
                  <c:v>12.584473021705101</c:v>
                </c:pt>
                <c:pt idx="3531">
                  <c:v>12.560760699462399</c:v>
                </c:pt>
                <c:pt idx="3532">
                  <c:v>12.7119139960536</c:v>
                </c:pt>
                <c:pt idx="3533">
                  <c:v>12.580033340137399</c:v>
                </c:pt>
                <c:pt idx="3534">
                  <c:v>12.6882016738109</c:v>
                </c:pt>
                <c:pt idx="3535">
                  <c:v>12.6407940395999</c:v>
                </c:pt>
                <c:pt idx="3536">
                  <c:v>12.6096652378036</c:v>
                </c:pt>
                <c:pt idx="3537">
                  <c:v>12.6645063618425</c:v>
                </c:pt>
                <c:pt idx="3538">
                  <c:v>12.618561611213099</c:v>
                </c:pt>
                <c:pt idx="3539">
                  <c:v>12.689681567666799</c:v>
                </c:pt>
                <c:pt idx="3540">
                  <c:v>12.738586106008</c:v>
                </c:pt>
                <c:pt idx="3541">
                  <c:v>12.3562631829625</c:v>
                </c:pt>
                <c:pt idx="3542">
                  <c:v>12.4718479961897</c:v>
                </c:pt>
                <c:pt idx="3543">
                  <c:v>12.3888718786146</c:v>
                </c:pt>
                <c:pt idx="3544">
                  <c:v>12.3918316663264</c:v>
                </c:pt>
                <c:pt idx="3545">
                  <c:v>12.4688882084779</c:v>
                </c:pt>
                <c:pt idx="3546">
                  <c:v>12.2265258215962</c:v>
                </c:pt>
                <c:pt idx="3547">
                  <c:v>12.362676056338</c:v>
                </c:pt>
                <c:pt idx="3548">
                  <c:v>12.153228550044201</c:v>
                </c:pt>
                <c:pt idx="3549">
                  <c:v>11.991647955365</c:v>
                </c:pt>
                <c:pt idx="3550">
                  <c:v>12.072429747567501</c:v>
                </c:pt>
                <c:pt idx="3551">
                  <c:v>12.1188167653262</c:v>
                </c:pt>
                <c:pt idx="3552">
                  <c:v>12.020072123562599</c:v>
                </c:pt>
                <c:pt idx="3553">
                  <c:v>12.0006293801456</c:v>
                </c:pt>
                <c:pt idx="3554">
                  <c:v>11.9303089065795</c:v>
                </c:pt>
                <c:pt idx="3555">
                  <c:v>11.795672586242</c:v>
                </c:pt>
                <c:pt idx="3556">
                  <c:v>11.961726883037301</c:v>
                </c:pt>
                <c:pt idx="3557">
                  <c:v>11.8270905626998</c:v>
                </c:pt>
                <c:pt idx="3558">
                  <c:v>11.837551881336299</c:v>
                </c:pt>
                <c:pt idx="3559">
                  <c:v>11.716370687895401</c:v>
                </c:pt>
                <c:pt idx="3560">
                  <c:v>11.6879465196978</c:v>
                </c:pt>
                <c:pt idx="3561">
                  <c:v>11.762757705654201</c:v>
                </c:pt>
                <c:pt idx="3562">
                  <c:v>11.871963666054199</c:v>
                </c:pt>
                <c:pt idx="3563">
                  <c:v>12.0305504524732</c:v>
                </c:pt>
                <c:pt idx="3564">
                  <c:v>11.913859971422699</c:v>
                </c:pt>
                <c:pt idx="3565">
                  <c:v>11.6580254473702</c:v>
                </c:pt>
                <c:pt idx="3566">
                  <c:v>11.6954310403483</c:v>
                </c:pt>
                <c:pt idx="3567">
                  <c:v>11.795672586242</c:v>
                </c:pt>
                <c:pt idx="3568">
                  <c:v>11.9781928284683</c:v>
                </c:pt>
                <c:pt idx="3569">
                  <c:v>11.8749574743144</c:v>
                </c:pt>
                <c:pt idx="3570">
                  <c:v>11.921344492073199</c:v>
                </c:pt>
                <c:pt idx="3571">
                  <c:v>12.0425086752398</c:v>
                </c:pt>
                <c:pt idx="3572">
                  <c:v>11.855514730897401</c:v>
                </c:pt>
                <c:pt idx="3573">
                  <c:v>11.9318058107096</c:v>
                </c:pt>
                <c:pt idx="3574">
                  <c:v>12.1263012859767</c:v>
                </c:pt>
                <c:pt idx="3575">
                  <c:v>12.205586174049101</c:v>
                </c:pt>
                <c:pt idx="3576">
                  <c:v>12.1188167653262</c:v>
                </c:pt>
                <c:pt idx="3577">
                  <c:v>12.554160713070599</c:v>
                </c:pt>
                <c:pt idx="3578">
                  <c:v>12.6095121453357</c:v>
                </c:pt>
                <c:pt idx="3579">
                  <c:v>12.4733789208682</c:v>
                </c:pt>
                <c:pt idx="3580">
                  <c:v>12.5212458324828</c:v>
                </c:pt>
                <c:pt idx="3581">
                  <c:v>12.0484962917602</c:v>
                </c:pt>
                <c:pt idx="3582">
                  <c:v>12.295349391032101</c:v>
                </c:pt>
                <c:pt idx="3583">
                  <c:v>12.2699190310947</c:v>
                </c:pt>
                <c:pt idx="3584">
                  <c:v>12.394094032795801</c:v>
                </c:pt>
                <c:pt idx="3585">
                  <c:v>12.506293801456</c:v>
                </c:pt>
                <c:pt idx="3586">
                  <c:v>12.5765972647479</c:v>
                </c:pt>
                <c:pt idx="3587">
                  <c:v>12.6708511941212</c:v>
                </c:pt>
                <c:pt idx="3588">
                  <c:v>12.7306933387766</c:v>
                </c:pt>
                <c:pt idx="3589">
                  <c:v>12.9132135810029</c:v>
                </c:pt>
                <c:pt idx="3590">
                  <c:v>12.892273933455799</c:v>
                </c:pt>
                <c:pt idx="3591">
                  <c:v>13.2034428794992</c:v>
                </c:pt>
                <c:pt idx="3592">
                  <c:v>13.272266448935101</c:v>
                </c:pt>
                <c:pt idx="3593">
                  <c:v>13.137613118323401</c:v>
                </c:pt>
                <c:pt idx="3594">
                  <c:v>12.896764645846</c:v>
                </c:pt>
                <c:pt idx="3595">
                  <c:v>12.926685718173699</c:v>
                </c:pt>
                <c:pt idx="3596">
                  <c:v>12.8563652446077</c:v>
                </c:pt>
                <c:pt idx="3597">
                  <c:v>12.9491222698509</c:v>
                </c:pt>
                <c:pt idx="3598">
                  <c:v>13.031400966183501</c:v>
                </c:pt>
                <c:pt idx="3599">
                  <c:v>13.1211641831666</c:v>
                </c:pt>
                <c:pt idx="3600">
                  <c:v>13.359035857658</c:v>
                </c:pt>
                <c:pt idx="3601">
                  <c:v>13.513131931686701</c:v>
                </c:pt>
                <c:pt idx="3602">
                  <c:v>13.4966659862556</c:v>
                </c:pt>
                <c:pt idx="3603">
                  <c:v>13.9335238484044</c:v>
                </c:pt>
                <c:pt idx="3604">
                  <c:v>13.765955637204801</c:v>
                </c:pt>
                <c:pt idx="3605">
                  <c:v>13.6133564673062</c:v>
                </c:pt>
                <c:pt idx="3606">
                  <c:v>13.707610396679501</c:v>
                </c:pt>
                <c:pt idx="3607">
                  <c:v>13.556508130911</c:v>
                </c:pt>
                <c:pt idx="3608">
                  <c:v>13.7001258760291</c:v>
                </c:pt>
                <c:pt idx="3609">
                  <c:v>13.688065591617301</c:v>
                </c:pt>
                <c:pt idx="3610">
                  <c:v>13.0662550180308</c:v>
                </c:pt>
                <c:pt idx="3611">
                  <c:v>13.143226508811299</c:v>
                </c:pt>
                <c:pt idx="3612">
                  <c:v>13.153789889093</c:v>
                </c:pt>
                <c:pt idx="3613">
                  <c:v>13.0421004286589</c:v>
                </c:pt>
                <c:pt idx="3614">
                  <c:v>12.9726644893515</c:v>
                </c:pt>
                <c:pt idx="3615">
                  <c:v>12.3719976866027</c:v>
                </c:pt>
                <c:pt idx="3616">
                  <c:v>12.6300775668503</c:v>
                </c:pt>
                <c:pt idx="3617">
                  <c:v>12.688933115601801</c:v>
                </c:pt>
                <c:pt idx="3618">
                  <c:v>12.577243655167701</c:v>
                </c:pt>
                <c:pt idx="3619">
                  <c:v>12.6557290603524</c:v>
                </c:pt>
                <c:pt idx="3620">
                  <c:v>12.196910934204199</c:v>
                </c:pt>
                <c:pt idx="3621">
                  <c:v>12.3508539157651</c:v>
                </c:pt>
                <c:pt idx="3622">
                  <c:v>12.257280397360001</c:v>
                </c:pt>
                <c:pt idx="3623">
                  <c:v>12.236153636796599</c:v>
                </c:pt>
                <c:pt idx="3624">
                  <c:v>12.4459413485745</c:v>
                </c:pt>
                <c:pt idx="3625">
                  <c:v>12.3584064775124</c:v>
                </c:pt>
                <c:pt idx="3626">
                  <c:v>12.578757569572</c:v>
                </c:pt>
                <c:pt idx="3627">
                  <c:v>12.5425426957882</c:v>
                </c:pt>
                <c:pt idx="3628">
                  <c:v>12.5878070354494</c:v>
                </c:pt>
                <c:pt idx="3629">
                  <c:v>12.8217493365993</c:v>
                </c:pt>
                <c:pt idx="3630">
                  <c:v>12.8866435326937</c:v>
                </c:pt>
                <c:pt idx="3631">
                  <c:v>12.906273389127</c:v>
                </c:pt>
                <c:pt idx="3632">
                  <c:v>12.9349357011635</c:v>
                </c:pt>
                <c:pt idx="3633">
                  <c:v>12.9379635299721</c:v>
                </c:pt>
                <c:pt idx="3634">
                  <c:v>12.904759474722701</c:v>
                </c:pt>
                <c:pt idx="3635">
                  <c:v>12.8896713615023</c:v>
                </c:pt>
                <c:pt idx="3636">
                  <c:v>13.0587024562835</c:v>
                </c:pt>
                <c:pt idx="3637">
                  <c:v>13.3031911274409</c:v>
                </c:pt>
                <c:pt idx="3638">
                  <c:v>13.571851398244499</c:v>
                </c:pt>
                <c:pt idx="3639">
                  <c:v>13.719755732462399</c:v>
                </c:pt>
                <c:pt idx="3640">
                  <c:v>13.882748179900601</c:v>
                </c:pt>
                <c:pt idx="3641">
                  <c:v>13.7333299312784</c:v>
                </c:pt>
                <c:pt idx="3642">
                  <c:v>13.792202490304099</c:v>
                </c:pt>
                <c:pt idx="3643">
                  <c:v>13.7952133088385</c:v>
                </c:pt>
                <c:pt idx="3644">
                  <c:v>13.828417364087899</c:v>
                </c:pt>
                <c:pt idx="3645">
                  <c:v>14.0321664285228</c:v>
                </c:pt>
                <c:pt idx="3646">
                  <c:v>14.1498945362999</c:v>
                </c:pt>
                <c:pt idx="3647">
                  <c:v>14.086497244335501</c:v>
                </c:pt>
                <c:pt idx="3648">
                  <c:v>13.9416207389263</c:v>
                </c:pt>
                <c:pt idx="3649">
                  <c:v>13.989912907396</c:v>
                </c:pt>
                <c:pt idx="3650">
                  <c:v>13.9385929101177</c:v>
                </c:pt>
                <c:pt idx="3651">
                  <c:v>14.0502823705518</c:v>
                </c:pt>
                <c:pt idx="3652">
                  <c:v>13.9582227665509</c:v>
                </c:pt>
                <c:pt idx="3653">
                  <c:v>13.488841260121101</c:v>
                </c:pt>
                <c:pt idx="3654">
                  <c:v>12.927400149690399</c:v>
                </c:pt>
                <c:pt idx="3655">
                  <c:v>13.2715009865959</c:v>
                </c:pt>
                <c:pt idx="3656">
                  <c:v>13.108508539157601</c:v>
                </c:pt>
                <c:pt idx="3657">
                  <c:v>13.1100224535619</c:v>
                </c:pt>
                <c:pt idx="3658">
                  <c:v>13.2413247601551</c:v>
                </c:pt>
                <c:pt idx="3659">
                  <c:v>13.4797747839695</c:v>
                </c:pt>
                <c:pt idx="3660">
                  <c:v>13.425443968156699</c:v>
                </c:pt>
                <c:pt idx="3661">
                  <c:v>13.5341226100564</c:v>
                </c:pt>
                <c:pt idx="3662">
                  <c:v>13.7604953391848</c:v>
                </c:pt>
                <c:pt idx="3663">
                  <c:v>13.6775022113356</c:v>
                </c:pt>
                <c:pt idx="3664">
                  <c:v>13.6291930325916</c:v>
                </c:pt>
                <c:pt idx="3665">
                  <c:v>13.648822889024901</c:v>
                </c:pt>
                <c:pt idx="3666">
                  <c:v>13.9250187113016</c:v>
                </c:pt>
                <c:pt idx="3667">
                  <c:v>14.0382050758658</c:v>
                </c:pt>
                <c:pt idx="3668">
                  <c:v>14.1151765666462</c:v>
                </c:pt>
                <c:pt idx="3669">
                  <c:v>14.229876845614699</c:v>
                </c:pt>
                <c:pt idx="3670">
                  <c:v>14.1887800231339</c:v>
                </c:pt>
                <c:pt idx="3671">
                  <c:v>14.0928760971626</c:v>
                </c:pt>
                <c:pt idx="3672">
                  <c:v>14.059399877525999</c:v>
                </c:pt>
                <c:pt idx="3673">
                  <c:v>14.1111451316595</c:v>
                </c:pt>
                <c:pt idx="3674">
                  <c:v>14.3227359325032</c:v>
                </c:pt>
                <c:pt idx="3675">
                  <c:v>14.315132339933299</c:v>
                </c:pt>
                <c:pt idx="3676">
                  <c:v>14.4262434510444</c:v>
                </c:pt>
                <c:pt idx="3677">
                  <c:v>14.494743825270399</c:v>
                </c:pt>
                <c:pt idx="3678">
                  <c:v>14.397325984894801</c:v>
                </c:pt>
                <c:pt idx="3679">
                  <c:v>14.6424100156494</c:v>
                </c:pt>
                <c:pt idx="3680">
                  <c:v>14.513012859767301</c:v>
                </c:pt>
                <c:pt idx="3681">
                  <c:v>14.4018847383819</c:v>
                </c:pt>
                <c:pt idx="3682">
                  <c:v>14.540416411512499</c:v>
                </c:pt>
                <c:pt idx="3683">
                  <c:v>14.555640606926501</c:v>
                </c:pt>
                <c:pt idx="3684">
                  <c:v>14.3623188405797</c:v>
                </c:pt>
                <c:pt idx="3685">
                  <c:v>14.471916037286499</c:v>
                </c:pt>
                <c:pt idx="3686">
                  <c:v>14.2420562019459</c:v>
                </c:pt>
                <c:pt idx="3687">
                  <c:v>14.372967272232399</c:v>
                </c:pt>
                <c:pt idx="3688">
                  <c:v>14.5251922160985</c:v>
                </c:pt>
                <c:pt idx="3689">
                  <c:v>14.4658263591209</c:v>
                </c:pt>
                <c:pt idx="3690">
                  <c:v>14.555640606926501</c:v>
                </c:pt>
                <c:pt idx="3691">
                  <c:v>14.478005715452101</c:v>
                </c:pt>
                <c:pt idx="3692">
                  <c:v>14.2268320065319</c:v>
                </c:pt>
                <c:pt idx="3693">
                  <c:v>14.190310947812399</c:v>
                </c:pt>
                <c:pt idx="3694">
                  <c:v>14.328825610668799</c:v>
                </c:pt>
                <c:pt idx="3695">
                  <c:v>14.1065863781724</c:v>
                </c:pt>
                <c:pt idx="3696">
                  <c:v>14.2359665237803</c:v>
                </c:pt>
                <c:pt idx="3697">
                  <c:v>14.4977886643532</c:v>
                </c:pt>
                <c:pt idx="3698">
                  <c:v>14.532812818942601</c:v>
                </c:pt>
                <c:pt idx="3699">
                  <c:v>14.7641865686874</c:v>
                </c:pt>
                <c:pt idx="3700">
                  <c:v>14.625654895556901</c:v>
                </c:pt>
                <c:pt idx="3701">
                  <c:v>14.7839695175886</c:v>
                </c:pt>
                <c:pt idx="3702">
                  <c:v>15.134091991562901</c:v>
                </c:pt>
                <c:pt idx="3703">
                  <c:v>15.205637204871699</c:v>
                </c:pt>
                <c:pt idx="3704">
                  <c:v>15.1782336531264</c:v>
                </c:pt>
                <c:pt idx="3705">
                  <c:v>15.173657889365099</c:v>
                </c:pt>
                <c:pt idx="3706">
                  <c:v>14.855514730897401</c:v>
                </c:pt>
                <c:pt idx="3707">
                  <c:v>14.7443866095121</c:v>
                </c:pt>
                <c:pt idx="3708">
                  <c:v>14.7991937130026</c:v>
                </c:pt>
                <c:pt idx="3709">
                  <c:v>15.1173368714703</c:v>
                </c:pt>
                <c:pt idx="3710">
                  <c:v>15.382203851126</c:v>
                </c:pt>
                <c:pt idx="3711">
                  <c:v>15.2315098319384</c:v>
                </c:pt>
                <c:pt idx="3712">
                  <c:v>15.2162856365244</c:v>
                </c:pt>
                <c:pt idx="3713">
                  <c:v>15.173657889365099</c:v>
                </c:pt>
                <c:pt idx="3714">
                  <c:v>15.134091991562901</c:v>
                </c:pt>
                <c:pt idx="3715">
                  <c:v>15.115822957065999</c:v>
                </c:pt>
                <c:pt idx="3716">
                  <c:v>15.2132407974416</c:v>
                </c:pt>
                <c:pt idx="3717">
                  <c:v>15.173657889365099</c:v>
                </c:pt>
                <c:pt idx="3718">
                  <c:v>15.240644349186899</c:v>
                </c:pt>
                <c:pt idx="3719">
                  <c:v>15.2847860107504</c:v>
                </c:pt>
                <c:pt idx="3720">
                  <c:v>15.0290535483432</c:v>
                </c:pt>
                <c:pt idx="3721">
                  <c:v>14.9483738177859</c:v>
                </c:pt>
                <c:pt idx="3722">
                  <c:v>15.083843641559501</c:v>
                </c:pt>
                <c:pt idx="3723">
                  <c:v>15.3121895624957</c:v>
                </c:pt>
                <c:pt idx="3724">
                  <c:v>15.2954344424032</c:v>
                </c:pt>
                <c:pt idx="3725">
                  <c:v>15.191926923862001</c:v>
                </c:pt>
                <c:pt idx="3726">
                  <c:v>15.7033918486765</c:v>
                </c:pt>
                <c:pt idx="3727">
                  <c:v>15.578570456555701</c:v>
                </c:pt>
                <c:pt idx="3728">
                  <c:v>15.6653398652786</c:v>
                </c:pt>
                <c:pt idx="3729">
                  <c:v>15.6105327617881</c:v>
                </c:pt>
                <c:pt idx="3730">
                  <c:v>15.609018847383799</c:v>
                </c:pt>
                <c:pt idx="3731">
                  <c:v>15.5663911002245</c:v>
                </c:pt>
                <c:pt idx="3732">
                  <c:v>15.5846601347213</c:v>
                </c:pt>
                <c:pt idx="3733">
                  <c:v>15.5861910593998</c:v>
                </c:pt>
                <c:pt idx="3734">
                  <c:v>15.6936449615567</c:v>
                </c:pt>
                <c:pt idx="3735">
                  <c:v>15.6307069469959</c:v>
                </c:pt>
                <c:pt idx="3736">
                  <c:v>15.7443015581411</c:v>
                </c:pt>
                <c:pt idx="3737">
                  <c:v>15.742753623188401</c:v>
                </c:pt>
                <c:pt idx="3738">
                  <c:v>15.5370823977682</c:v>
                </c:pt>
                <c:pt idx="3739">
                  <c:v>15.4588011158739</c:v>
                </c:pt>
                <c:pt idx="3740">
                  <c:v>15.329863237395299</c:v>
                </c:pt>
                <c:pt idx="3741">
                  <c:v>15.1257229366537</c:v>
                </c:pt>
                <c:pt idx="3742">
                  <c:v>15.2101449275362</c:v>
                </c:pt>
                <c:pt idx="3743">
                  <c:v>15.2853643600734</c:v>
                </c:pt>
                <c:pt idx="3744">
                  <c:v>15.225488194869699</c:v>
                </c:pt>
                <c:pt idx="3745">
                  <c:v>15.471082533850399</c:v>
                </c:pt>
                <c:pt idx="3746">
                  <c:v>15.6537388582703</c:v>
                </c:pt>
                <c:pt idx="3747">
                  <c:v>15.6537388582703</c:v>
                </c:pt>
                <c:pt idx="3748">
                  <c:v>15.794941144451199</c:v>
                </c:pt>
                <c:pt idx="3749">
                  <c:v>15.9699258352044</c:v>
                </c:pt>
                <c:pt idx="3750">
                  <c:v>16.1050044226712</c:v>
                </c:pt>
                <c:pt idx="3751">
                  <c:v>15.9760665441926</c:v>
                </c:pt>
                <c:pt idx="3752">
                  <c:v>16.015972647479</c:v>
                </c:pt>
                <c:pt idx="3753">
                  <c:v>16.189409403279502</c:v>
                </c:pt>
                <c:pt idx="3754">
                  <c:v>16.098863713682999</c:v>
                </c:pt>
                <c:pt idx="3755">
                  <c:v>16.089644145063598</c:v>
                </c:pt>
                <c:pt idx="3756">
                  <c:v>16.051268966455702</c:v>
                </c:pt>
                <c:pt idx="3757">
                  <c:v>15.6828944682588</c:v>
                </c:pt>
                <c:pt idx="3758">
                  <c:v>15.6828944682588</c:v>
                </c:pt>
                <c:pt idx="3759">
                  <c:v>15.8839729196434</c:v>
                </c:pt>
                <c:pt idx="3760">
                  <c:v>15.856348234333501</c:v>
                </c:pt>
                <c:pt idx="3761">
                  <c:v>15.8763012859767</c:v>
                </c:pt>
                <c:pt idx="3762">
                  <c:v>15.9238790229298</c:v>
                </c:pt>
                <c:pt idx="3763">
                  <c:v>16.1003946383615</c:v>
                </c:pt>
                <c:pt idx="3764">
                  <c:v>16.1755970606246</c:v>
                </c:pt>
                <c:pt idx="3765">
                  <c:v>16.2508164931618</c:v>
                </c:pt>
                <c:pt idx="3766">
                  <c:v>16.520956657821301</c:v>
                </c:pt>
                <c:pt idx="3767">
                  <c:v>16.622252840715699</c:v>
                </c:pt>
                <c:pt idx="3768">
                  <c:v>16.516346873511601</c:v>
                </c:pt>
                <c:pt idx="3769">
                  <c:v>16.689800639586299</c:v>
                </c:pt>
                <c:pt idx="3770">
                  <c:v>16.955331019936001</c:v>
                </c:pt>
                <c:pt idx="3771">
                  <c:v>17.220878410559902</c:v>
                </c:pt>
                <c:pt idx="3772">
                  <c:v>17.210127917262</c:v>
                </c:pt>
                <c:pt idx="3773">
                  <c:v>17.274596856501301</c:v>
                </c:pt>
                <c:pt idx="3774">
                  <c:v>17.266925222834502</c:v>
                </c:pt>
                <c:pt idx="3775">
                  <c:v>17.107283799414802</c:v>
                </c:pt>
                <c:pt idx="3776">
                  <c:v>17.5416751718037</c:v>
                </c:pt>
                <c:pt idx="3777">
                  <c:v>17.514033476219598</c:v>
                </c:pt>
                <c:pt idx="3778">
                  <c:v>17.681346533306101</c:v>
                </c:pt>
                <c:pt idx="3779">
                  <c:v>17.5662209974824</c:v>
                </c:pt>
                <c:pt idx="3780">
                  <c:v>17.537065387494</c:v>
                </c:pt>
                <c:pt idx="3781">
                  <c:v>17.6291590120432</c:v>
                </c:pt>
                <c:pt idx="3782">
                  <c:v>17.572361706470701</c:v>
                </c:pt>
                <c:pt idx="3783">
                  <c:v>17.652173913043399</c:v>
                </c:pt>
                <c:pt idx="3784">
                  <c:v>17.607675035721499</c:v>
                </c:pt>
                <c:pt idx="3785">
                  <c:v>17.572361706470701</c:v>
                </c:pt>
                <c:pt idx="3786">
                  <c:v>17.6045961760903</c:v>
                </c:pt>
                <c:pt idx="3787">
                  <c:v>17.7135810029257</c:v>
                </c:pt>
                <c:pt idx="3788">
                  <c:v>17.7964550588555</c:v>
                </c:pt>
                <c:pt idx="3789">
                  <c:v>17.959158331632299</c:v>
                </c:pt>
                <c:pt idx="3790">
                  <c:v>17.603065251411799</c:v>
                </c:pt>
                <c:pt idx="3791">
                  <c:v>17.378971899027</c:v>
                </c:pt>
                <c:pt idx="3792">
                  <c:v>17.154878546642099</c:v>
                </c:pt>
                <c:pt idx="3793">
                  <c:v>16.771143770837501</c:v>
                </c:pt>
                <c:pt idx="3794">
                  <c:v>16.8878002313397</c:v>
                </c:pt>
                <c:pt idx="3795">
                  <c:v>16.958409879567199</c:v>
                </c:pt>
                <c:pt idx="3796">
                  <c:v>16.961471728924199</c:v>
                </c:pt>
                <c:pt idx="3797">
                  <c:v>17.116163162550102</c:v>
                </c:pt>
                <c:pt idx="3798">
                  <c:v>17.208971218616</c:v>
                </c:pt>
                <c:pt idx="3799">
                  <c:v>17.0712900591957</c:v>
                </c:pt>
                <c:pt idx="3800">
                  <c:v>17.074385929101101</c:v>
                </c:pt>
                <c:pt idx="3801">
                  <c:v>16.939817649860501</c:v>
                </c:pt>
                <c:pt idx="3802">
                  <c:v>16.902701231543801</c:v>
                </c:pt>
                <c:pt idx="3803">
                  <c:v>16.9955092876097</c:v>
                </c:pt>
                <c:pt idx="3804">
                  <c:v>17.108423487786599</c:v>
                </c:pt>
                <c:pt idx="3805">
                  <c:v>17.249183506838101</c:v>
                </c:pt>
                <c:pt idx="3806">
                  <c:v>17.049635980131999</c:v>
                </c:pt>
                <c:pt idx="3807">
                  <c:v>17.069742124243</c:v>
                </c:pt>
                <c:pt idx="3808">
                  <c:v>16.891865686874802</c:v>
                </c:pt>
                <c:pt idx="3809">
                  <c:v>16.81916377492</c:v>
                </c:pt>
                <c:pt idx="3810">
                  <c:v>17.0434612505953</c:v>
                </c:pt>
                <c:pt idx="3811">
                  <c:v>17.167193985167</c:v>
                </c:pt>
                <c:pt idx="3812">
                  <c:v>17.058923589848199</c:v>
                </c:pt>
                <c:pt idx="3813">
                  <c:v>17.100683813023</c:v>
                </c:pt>
                <c:pt idx="3814">
                  <c:v>17.075933864053798</c:v>
                </c:pt>
                <c:pt idx="3815">
                  <c:v>16.986221677893401</c:v>
                </c:pt>
                <c:pt idx="3816">
                  <c:v>16.891865686874802</c:v>
                </c:pt>
                <c:pt idx="3817">
                  <c:v>16.825355514730798</c:v>
                </c:pt>
                <c:pt idx="3818">
                  <c:v>16.788239096414198</c:v>
                </c:pt>
                <c:pt idx="3819">
                  <c:v>16.814519970061902</c:v>
                </c:pt>
                <c:pt idx="3820">
                  <c:v>16.679951690821198</c:v>
                </c:pt>
                <c:pt idx="3821">
                  <c:v>16.670681091379102</c:v>
                </c:pt>
                <c:pt idx="3822">
                  <c:v>16.8872218820167</c:v>
                </c:pt>
                <c:pt idx="3823">
                  <c:v>16.822259644825401</c:v>
                </c:pt>
                <c:pt idx="3824">
                  <c:v>16.893413621827499</c:v>
                </c:pt>
                <c:pt idx="3825">
                  <c:v>16.873307477716502</c:v>
                </c:pt>
                <c:pt idx="3826">
                  <c:v>16.359767299448801</c:v>
                </c:pt>
                <c:pt idx="3827">
                  <c:v>16.3350173504796</c:v>
                </c:pt>
                <c:pt idx="3828">
                  <c:v>16.437113016261801</c:v>
                </c:pt>
                <c:pt idx="3829">
                  <c:v>16.146305368442501</c:v>
                </c:pt>
                <c:pt idx="3830">
                  <c:v>16.3659590392597</c:v>
                </c:pt>
                <c:pt idx="3831">
                  <c:v>16.203544941144401</c:v>
                </c:pt>
                <c:pt idx="3832">
                  <c:v>15.8616894604341</c:v>
                </c:pt>
                <c:pt idx="3833">
                  <c:v>15.5678029529836</c:v>
                </c:pt>
                <c:pt idx="3834">
                  <c:v>15.844679186228401</c:v>
                </c:pt>
                <c:pt idx="3835">
                  <c:v>15.7008232972715</c:v>
                </c:pt>
                <c:pt idx="3836">
                  <c:v>15.440974348506399</c:v>
                </c:pt>
                <c:pt idx="3837">
                  <c:v>15.343522487582399</c:v>
                </c:pt>
                <c:pt idx="3838">
                  <c:v>15.159454310403399</c:v>
                </c:pt>
                <c:pt idx="3839">
                  <c:v>15.2971184595495</c:v>
                </c:pt>
                <c:pt idx="3840">
                  <c:v>15.5678029529836</c:v>
                </c:pt>
                <c:pt idx="3841">
                  <c:v>15.581734367557999</c:v>
                </c:pt>
                <c:pt idx="3842">
                  <c:v>15.473446961964999</c:v>
                </c:pt>
                <c:pt idx="3843">
                  <c:v>15.5198509899979</c:v>
                </c:pt>
                <c:pt idx="3844">
                  <c:v>15.546148873919799</c:v>
                </c:pt>
                <c:pt idx="3845">
                  <c:v>15.340426617677</c:v>
                </c:pt>
                <c:pt idx="3846">
                  <c:v>15.3342348778662</c:v>
                </c:pt>
                <c:pt idx="3847">
                  <c:v>15.250714431516601</c:v>
                </c:pt>
                <c:pt idx="3848">
                  <c:v>15.550792678777899</c:v>
                </c:pt>
                <c:pt idx="3849">
                  <c:v>15.4285908688848</c:v>
                </c:pt>
                <c:pt idx="3850">
                  <c:v>15.4038409199156</c:v>
                </c:pt>
                <c:pt idx="3851">
                  <c:v>15.1811083894672</c:v>
                </c:pt>
                <c:pt idx="3852">
                  <c:v>15.4332346737429</c:v>
                </c:pt>
                <c:pt idx="3853">
                  <c:v>15.4657242974756</c:v>
                </c:pt>
                <c:pt idx="3854">
                  <c:v>15.563159148125401</c:v>
                </c:pt>
                <c:pt idx="3855">
                  <c:v>15.6281383955909</c:v>
                </c:pt>
                <c:pt idx="3856">
                  <c:v>15.348591549295699</c:v>
                </c:pt>
                <c:pt idx="3857">
                  <c:v>15.3063890589916</c:v>
                </c:pt>
                <c:pt idx="3858">
                  <c:v>15.235235081989501</c:v>
                </c:pt>
                <c:pt idx="3859">
                  <c:v>14.8392529087568</c:v>
                </c:pt>
                <c:pt idx="3860">
                  <c:v>14.96145471865</c:v>
                </c:pt>
                <c:pt idx="3861">
                  <c:v>15.109699258352</c:v>
                </c:pt>
                <c:pt idx="3862">
                  <c:v>15.023882424984601</c:v>
                </c:pt>
                <c:pt idx="3863">
                  <c:v>15.1518337075593</c:v>
                </c:pt>
                <c:pt idx="3864">
                  <c:v>15.2048887528066</c:v>
                </c:pt>
                <c:pt idx="3865">
                  <c:v>15.301626182213999</c:v>
                </c:pt>
                <c:pt idx="3866">
                  <c:v>15.197081036946299</c:v>
                </c:pt>
                <c:pt idx="3867">
                  <c:v>15.290705586174001</c:v>
                </c:pt>
                <c:pt idx="3868">
                  <c:v>15.321919439341301</c:v>
                </c:pt>
                <c:pt idx="3869">
                  <c:v>15.3078689528475</c:v>
                </c:pt>
                <c:pt idx="3870">
                  <c:v>15.2782200449071</c:v>
                </c:pt>
                <c:pt idx="3871">
                  <c:v>15.4810675648091</c:v>
                </c:pt>
                <c:pt idx="3872">
                  <c:v>15.342195686194399</c:v>
                </c:pt>
                <c:pt idx="3873">
                  <c:v>15.621504388650701</c:v>
                </c:pt>
                <c:pt idx="3874">
                  <c:v>15.610583792610701</c:v>
                </c:pt>
                <c:pt idx="3875">
                  <c:v>15.5356875552833</c:v>
                </c:pt>
                <c:pt idx="3876">
                  <c:v>15.5684663536776</c:v>
                </c:pt>
                <c:pt idx="3877">
                  <c:v>15.521654079063699</c:v>
                </c:pt>
                <c:pt idx="3878">
                  <c:v>15.816561202966501</c:v>
                </c:pt>
                <c:pt idx="3879">
                  <c:v>15.871181193440799</c:v>
                </c:pt>
                <c:pt idx="3880">
                  <c:v>15.9070728720146</c:v>
                </c:pt>
                <c:pt idx="3881">
                  <c:v>16.1005647411036</c:v>
                </c:pt>
                <c:pt idx="3882">
                  <c:v>16.3065421514594</c:v>
                </c:pt>
                <c:pt idx="3883">
                  <c:v>16.407957406273301</c:v>
                </c:pt>
                <c:pt idx="3884">
                  <c:v>16.593641559501901</c:v>
                </c:pt>
                <c:pt idx="3885">
                  <c:v>16.119276042729801</c:v>
                </c:pt>
                <c:pt idx="3886">
                  <c:v>16.251922160985199</c:v>
                </c:pt>
                <c:pt idx="3887">
                  <c:v>16.3096550316391</c:v>
                </c:pt>
                <c:pt idx="3888">
                  <c:v>16.320575627679101</c:v>
                </c:pt>
                <c:pt idx="3889">
                  <c:v>16.2456793903517</c:v>
                </c:pt>
                <c:pt idx="3890">
                  <c:v>16.078706538749401</c:v>
                </c:pt>
                <c:pt idx="3891">
                  <c:v>16.255035041164799</c:v>
                </c:pt>
                <c:pt idx="3892">
                  <c:v>16.270650472885599</c:v>
                </c:pt>
                <c:pt idx="3893">
                  <c:v>16.098999795876701</c:v>
                </c:pt>
                <c:pt idx="3894">
                  <c:v>16.197302170510898</c:v>
                </c:pt>
                <c:pt idx="3895">
                  <c:v>16.0818364292032</c:v>
                </c:pt>
                <c:pt idx="3896">
                  <c:v>16.1676532625705</c:v>
                </c:pt>
                <c:pt idx="3897">
                  <c:v>16.197302170510898</c:v>
                </c:pt>
                <c:pt idx="3898">
                  <c:v>16.359580186432598</c:v>
                </c:pt>
                <c:pt idx="3899">
                  <c:v>16.406392461046401</c:v>
                </c:pt>
                <c:pt idx="3900">
                  <c:v>16.501581955501099</c:v>
                </c:pt>
                <c:pt idx="3901">
                  <c:v>16.638905899162999</c:v>
                </c:pt>
                <c:pt idx="3902">
                  <c:v>17.011839150847099</c:v>
                </c:pt>
                <c:pt idx="3903">
                  <c:v>17.007161325440499</c:v>
                </c:pt>
                <c:pt idx="3904">
                  <c:v>15.771313873579601</c:v>
                </c:pt>
                <c:pt idx="3905">
                  <c:v>15.744777845818801</c:v>
                </c:pt>
                <c:pt idx="3906">
                  <c:v>16.0397019799959</c:v>
                </c:pt>
                <c:pt idx="3907">
                  <c:v>15.978839218888201</c:v>
                </c:pt>
                <c:pt idx="3908">
                  <c:v>15.6964176362522</c:v>
                </c:pt>
                <c:pt idx="3909">
                  <c:v>15.7993978362931</c:v>
                </c:pt>
                <c:pt idx="3910">
                  <c:v>14.7117949241341</c:v>
                </c:pt>
                <c:pt idx="3911">
                  <c:v>14.6603048241137</c:v>
                </c:pt>
                <c:pt idx="3912">
                  <c:v>15.446740831462201</c:v>
                </c:pt>
                <c:pt idx="3913">
                  <c:v>15.485762400489801</c:v>
                </c:pt>
                <c:pt idx="3914">
                  <c:v>16.131761583996699</c:v>
                </c:pt>
                <c:pt idx="3915">
                  <c:v>16.251922160985199</c:v>
                </c:pt>
                <c:pt idx="3916">
                  <c:v>16.1676532625705</c:v>
                </c:pt>
                <c:pt idx="3917">
                  <c:v>15.5247669592433</c:v>
                </c:pt>
                <c:pt idx="3918">
                  <c:v>15.7869122950261</c:v>
                </c:pt>
                <c:pt idx="3919">
                  <c:v>15.290705586174001</c:v>
                </c:pt>
                <c:pt idx="3920">
                  <c:v>14.023644281145801</c:v>
                </c:pt>
                <c:pt idx="3921">
                  <c:v>14.210893379601201</c:v>
                </c:pt>
                <c:pt idx="3922">
                  <c:v>11.8579131795604</c:v>
                </c:pt>
                <c:pt idx="3923">
                  <c:v>12.580815812750901</c:v>
                </c:pt>
                <c:pt idx="3924">
                  <c:v>13.169847587943099</c:v>
                </c:pt>
                <c:pt idx="3925">
                  <c:v>12.654844526093701</c:v>
                </c:pt>
                <c:pt idx="3926">
                  <c:v>11.555521535007101</c:v>
                </c:pt>
                <c:pt idx="3927">
                  <c:v>10.7507314417908</c:v>
                </c:pt>
                <c:pt idx="3928">
                  <c:v>11.3350343607538</c:v>
                </c:pt>
                <c:pt idx="3929">
                  <c:v>12.078417364087899</c:v>
                </c:pt>
                <c:pt idx="3930">
                  <c:v>13.1478022725726</c:v>
                </c:pt>
                <c:pt idx="3931">
                  <c:v>14.1226951078451</c:v>
                </c:pt>
                <c:pt idx="3932">
                  <c:v>14.2376675512009</c:v>
                </c:pt>
                <c:pt idx="3933">
                  <c:v>14.0817513778322</c:v>
                </c:pt>
                <c:pt idx="3934">
                  <c:v>13.804568959651601</c:v>
                </c:pt>
                <c:pt idx="3935">
                  <c:v>14.113254405660999</c:v>
                </c:pt>
                <c:pt idx="3936">
                  <c:v>14.140028577260599</c:v>
                </c:pt>
                <c:pt idx="3937">
                  <c:v>14.730642307954</c:v>
                </c:pt>
                <c:pt idx="3938">
                  <c:v>14.351075049329699</c:v>
                </c:pt>
                <c:pt idx="3939">
                  <c:v>14.464465537184401</c:v>
                </c:pt>
                <c:pt idx="3940">
                  <c:v>15.2078485405184</c:v>
                </c:pt>
                <c:pt idx="3941">
                  <c:v>14.190430019731901</c:v>
                </c:pt>
                <c:pt idx="3942">
                  <c:v>14.0597060624617</c:v>
                </c:pt>
                <c:pt idx="3943">
                  <c:v>13.647070830781701</c:v>
                </c:pt>
                <c:pt idx="3944">
                  <c:v>13.3919167176974</c:v>
                </c:pt>
                <c:pt idx="3945">
                  <c:v>13.662822344696099</c:v>
                </c:pt>
                <c:pt idx="3946">
                  <c:v>13.073790569503901</c:v>
                </c:pt>
                <c:pt idx="3947">
                  <c:v>12.9887391984758</c:v>
                </c:pt>
                <c:pt idx="3948">
                  <c:v>13.410832142614099</c:v>
                </c:pt>
                <c:pt idx="3949">
                  <c:v>12.8469925835204</c:v>
                </c:pt>
                <c:pt idx="3950">
                  <c:v>12.999761856161101</c:v>
                </c:pt>
                <c:pt idx="3951">
                  <c:v>13.436024358712601</c:v>
                </c:pt>
                <c:pt idx="3952">
                  <c:v>13.5950874328094</c:v>
                </c:pt>
                <c:pt idx="3953">
                  <c:v>13.1021296863305</c:v>
                </c:pt>
                <c:pt idx="3954">
                  <c:v>12.8973940259917</c:v>
                </c:pt>
                <c:pt idx="3955">
                  <c:v>12.727291283935401</c:v>
                </c:pt>
                <c:pt idx="3956">
                  <c:v>12.4343573518405</c:v>
                </c:pt>
                <c:pt idx="3957">
                  <c:v>12.5288494250527</c:v>
                </c:pt>
                <c:pt idx="3958">
                  <c:v>12.2296046812274</c:v>
                </c:pt>
                <c:pt idx="3959">
                  <c:v>12.886371368306399</c:v>
                </c:pt>
                <c:pt idx="3960">
                  <c:v>13.4407532149418</c:v>
                </c:pt>
                <c:pt idx="3961">
                  <c:v>13.4706742872695</c:v>
                </c:pt>
                <c:pt idx="3962">
                  <c:v>12.4359222970674</c:v>
                </c:pt>
                <c:pt idx="3963">
                  <c:v>12.291028781383901</c:v>
                </c:pt>
                <c:pt idx="3964">
                  <c:v>12.2611077090562</c:v>
                </c:pt>
                <c:pt idx="3965">
                  <c:v>11.8846873511601</c:v>
                </c:pt>
                <c:pt idx="3966">
                  <c:v>12.722562427706301</c:v>
                </c:pt>
                <c:pt idx="3967">
                  <c:v>12.772963870177501</c:v>
                </c:pt>
                <c:pt idx="3968">
                  <c:v>12.7997380417772</c:v>
                </c:pt>
                <c:pt idx="3969">
                  <c:v>12.6910764101517</c:v>
                </c:pt>
                <c:pt idx="3970">
                  <c:v>12.580815812750901</c:v>
                </c:pt>
                <c:pt idx="3971">
                  <c:v>13.519493774239599</c:v>
                </c:pt>
                <c:pt idx="3972">
                  <c:v>13.864411104307001</c:v>
                </c:pt>
                <c:pt idx="3973">
                  <c:v>14.3116962645437</c:v>
                </c:pt>
                <c:pt idx="3974">
                  <c:v>14.2376675512009</c:v>
                </c:pt>
                <c:pt idx="3975">
                  <c:v>14.5636864666258</c:v>
                </c:pt>
                <c:pt idx="3976">
                  <c:v>14.777879839423001</c:v>
                </c:pt>
                <c:pt idx="3977">
                  <c:v>15.1243791249914</c:v>
                </c:pt>
                <c:pt idx="3978">
                  <c:v>14.979485609308</c:v>
                </c:pt>
                <c:pt idx="3979">
                  <c:v>15.275566442131</c:v>
                </c:pt>
                <c:pt idx="3980">
                  <c:v>15.467714499557699</c:v>
                </c:pt>
                <c:pt idx="3981">
                  <c:v>15.214142341974499</c:v>
                </c:pt>
                <c:pt idx="3982">
                  <c:v>14.853473497992701</c:v>
                </c:pt>
                <c:pt idx="3983">
                  <c:v>13.823467374293999</c:v>
                </c:pt>
                <c:pt idx="3984">
                  <c:v>14.373120364700201</c:v>
                </c:pt>
                <c:pt idx="3985">
                  <c:v>14.485983534054499</c:v>
                </c:pt>
                <c:pt idx="3986">
                  <c:v>14.517775736544801</c:v>
                </c:pt>
                <c:pt idx="3987">
                  <c:v>14.417636252296299</c:v>
                </c:pt>
                <c:pt idx="3988">
                  <c:v>14.183949105259501</c:v>
                </c:pt>
                <c:pt idx="3989">
                  <c:v>13.7786112812138</c:v>
                </c:pt>
                <c:pt idx="3990">
                  <c:v>13.7547628767775</c:v>
                </c:pt>
                <c:pt idx="3991">
                  <c:v>13.5719534598897</c:v>
                </c:pt>
                <c:pt idx="3992">
                  <c:v>13.382799210723199</c:v>
                </c:pt>
                <c:pt idx="3993">
                  <c:v>13.5910389875484</c:v>
                </c:pt>
                <c:pt idx="3994">
                  <c:v>13.4670340885895</c:v>
                </c:pt>
                <c:pt idx="3995">
                  <c:v>13.597383819827099</c:v>
                </c:pt>
                <c:pt idx="3996">
                  <c:v>13.6832346737429</c:v>
                </c:pt>
                <c:pt idx="3997">
                  <c:v>14.4128563652446</c:v>
                </c:pt>
                <c:pt idx="3998">
                  <c:v>14.458954208341799</c:v>
                </c:pt>
                <c:pt idx="3999">
                  <c:v>14.2936313533374</c:v>
                </c:pt>
                <c:pt idx="4000">
                  <c:v>14.1140198680002</c:v>
                </c:pt>
                <c:pt idx="4001">
                  <c:v>14.2077975096958</c:v>
                </c:pt>
                <c:pt idx="4002">
                  <c:v>14.134670340885799</c:v>
                </c:pt>
                <c:pt idx="4003">
                  <c:v>14.2999931958903</c:v>
                </c:pt>
                <c:pt idx="4004">
                  <c:v>14.260257195345901</c:v>
                </c:pt>
                <c:pt idx="4005">
                  <c:v>14.466915016670001</c:v>
                </c:pt>
                <c:pt idx="4006">
                  <c:v>14.590902905354801</c:v>
                </c:pt>
                <c:pt idx="4007">
                  <c:v>14.371538409199101</c:v>
                </c:pt>
                <c:pt idx="4008">
                  <c:v>14.686279512825701</c:v>
                </c:pt>
                <c:pt idx="4009">
                  <c:v>14.4144553310199</c:v>
                </c:pt>
                <c:pt idx="4010">
                  <c:v>14.3826631285296</c:v>
                </c:pt>
                <c:pt idx="4011">
                  <c:v>14.5686364564196</c:v>
                </c:pt>
                <c:pt idx="4012">
                  <c:v>14.4128563652446</c:v>
                </c:pt>
                <c:pt idx="4013">
                  <c:v>14.164880587875</c:v>
                </c:pt>
                <c:pt idx="4014">
                  <c:v>14.190310947812399</c:v>
                </c:pt>
                <c:pt idx="4015">
                  <c:v>14.830934884670301</c:v>
                </c:pt>
                <c:pt idx="4016">
                  <c:v>15.032812818942601</c:v>
                </c:pt>
                <c:pt idx="4017">
                  <c:v>15.1361332244675</c:v>
                </c:pt>
                <c:pt idx="4018">
                  <c:v>15.4270259236578</c:v>
                </c:pt>
                <c:pt idx="4019">
                  <c:v>15.2012995849493</c:v>
                </c:pt>
                <c:pt idx="4020">
                  <c:v>15.7099748247941</c:v>
                </c:pt>
                <c:pt idx="4021">
                  <c:v>15.256940191875801</c:v>
                </c:pt>
                <c:pt idx="4022">
                  <c:v>15.070966863985801</c:v>
                </c:pt>
                <c:pt idx="4023">
                  <c:v>15.493791249914899</c:v>
                </c:pt>
                <c:pt idx="4024">
                  <c:v>15.695669184187199</c:v>
                </c:pt>
                <c:pt idx="4025">
                  <c:v>15.3714023270055</c:v>
                </c:pt>
                <c:pt idx="4026">
                  <c:v>15.4508743280941</c:v>
                </c:pt>
                <c:pt idx="4027">
                  <c:v>15.377747159284199</c:v>
                </c:pt>
                <c:pt idx="4028">
                  <c:v>15.565319452949501</c:v>
                </c:pt>
                <c:pt idx="4029">
                  <c:v>15.6400455875348</c:v>
                </c:pt>
                <c:pt idx="4030">
                  <c:v>15.705211948016601</c:v>
                </c:pt>
                <c:pt idx="4031">
                  <c:v>15.2458154725454</c:v>
                </c:pt>
                <c:pt idx="4032">
                  <c:v>15.5573756548955</c:v>
                </c:pt>
                <c:pt idx="4033">
                  <c:v>15.7401850717833</c:v>
                </c:pt>
                <c:pt idx="4034">
                  <c:v>15.8880213649044</c:v>
                </c:pt>
                <c:pt idx="4035">
                  <c:v>15.8594100836905</c:v>
                </c:pt>
                <c:pt idx="4036">
                  <c:v>15.8180751173708</c:v>
                </c:pt>
                <c:pt idx="4037">
                  <c:v>15.934119208001601</c:v>
                </c:pt>
                <c:pt idx="4038">
                  <c:v>15.967493365993001</c:v>
                </c:pt>
                <c:pt idx="4039">
                  <c:v>15.937300129278</c:v>
                </c:pt>
                <c:pt idx="4040">
                  <c:v>15.984979927876401</c:v>
                </c:pt>
                <c:pt idx="4041">
                  <c:v>16.240916513574199</c:v>
                </c:pt>
                <c:pt idx="4042">
                  <c:v>16.191637749200499</c:v>
                </c:pt>
                <c:pt idx="4043">
                  <c:v>16.2234299516908</c:v>
                </c:pt>
                <c:pt idx="4044">
                  <c:v>16.1725522215418</c:v>
                </c:pt>
                <c:pt idx="4045">
                  <c:v>16.616061100904901</c:v>
                </c:pt>
                <c:pt idx="4046">
                  <c:v>16.4666428522827</c:v>
                </c:pt>
                <c:pt idx="4047">
                  <c:v>16.674882629107898</c:v>
                </c:pt>
                <c:pt idx="4048">
                  <c:v>16.8401884738382</c:v>
                </c:pt>
                <c:pt idx="4049">
                  <c:v>16.811356059059602</c:v>
                </c:pt>
                <c:pt idx="4050">
                  <c:v>16.994029393753799</c:v>
                </c:pt>
                <c:pt idx="4051">
                  <c:v>16.820966863985799</c:v>
                </c:pt>
                <c:pt idx="4052">
                  <c:v>16.5180989317547</c:v>
                </c:pt>
                <c:pt idx="4053">
                  <c:v>16.2360685854255</c:v>
                </c:pt>
                <c:pt idx="4054">
                  <c:v>16.28094168878</c:v>
                </c:pt>
                <c:pt idx="4055">
                  <c:v>15.728090766823099</c:v>
                </c:pt>
                <c:pt idx="4056">
                  <c:v>15.652769272640599</c:v>
                </c:pt>
                <c:pt idx="4057">
                  <c:v>15.897955365040399</c:v>
                </c:pt>
                <c:pt idx="4058">
                  <c:v>16.325797781860199</c:v>
                </c:pt>
                <c:pt idx="4059">
                  <c:v>16.184782608695599</c:v>
                </c:pt>
                <c:pt idx="4060">
                  <c:v>16.144723412941399</c:v>
                </c:pt>
                <c:pt idx="4061">
                  <c:v>16.505273185003698</c:v>
                </c:pt>
                <c:pt idx="4062">
                  <c:v>17.010053072055499</c:v>
                </c:pt>
                <c:pt idx="4063">
                  <c:v>17.074147785262198</c:v>
                </c:pt>
                <c:pt idx="4064">
                  <c:v>16.9395454854732</c:v>
                </c:pt>
                <c:pt idx="4065">
                  <c:v>17.032489623732701</c:v>
                </c:pt>
                <c:pt idx="4066">
                  <c:v>17.2279887051779</c:v>
                </c:pt>
                <c:pt idx="4067">
                  <c:v>17.163893991971101</c:v>
                </c:pt>
                <c:pt idx="4068">
                  <c:v>17.253623188405701</c:v>
                </c:pt>
                <c:pt idx="4069">
                  <c:v>17.131846635367701</c:v>
                </c:pt>
                <c:pt idx="4070">
                  <c:v>17.167091923521799</c:v>
                </c:pt>
                <c:pt idx="4071">
                  <c:v>17.4186908892971</c:v>
                </c:pt>
                <c:pt idx="4072">
                  <c:v>17.3690038783425</c:v>
                </c:pt>
                <c:pt idx="4073">
                  <c:v>17.224790773627198</c:v>
                </c:pt>
                <c:pt idx="4074">
                  <c:v>17.3273457168129</c:v>
                </c:pt>
                <c:pt idx="4075">
                  <c:v>17.4843845682792</c:v>
                </c:pt>
                <c:pt idx="4076">
                  <c:v>17.8224977886643</c:v>
                </c:pt>
                <c:pt idx="4077">
                  <c:v>18.014798938558801</c:v>
                </c:pt>
                <c:pt idx="4078">
                  <c:v>18.006787099408001</c:v>
                </c:pt>
                <c:pt idx="4079">
                  <c:v>17.763216983057699</c:v>
                </c:pt>
                <c:pt idx="4080">
                  <c:v>17.5404674423351</c:v>
                </c:pt>
                <c:pt idx="4081">
                  <c:v>17.639824453970199</c:v>
                </c:pt>
                <c:pt idx="4082">
                  <c:v>17.580526638089399</c:v>
                </c:pt>
                <c:pt idx="4083">
                  <c:v>17.564502959787699</c:v>
                </c:pt>
                <c:pt idx="4084">
                  <c:v>17.7247567530788</c:v>
                </c:pt>
                <c:pt idx="4085">
                  <c:v>17.804875144587299</c:v>
                </c:pt>
                <c:pt idx="4086">
                  <c:v>17.2520242226304</c:v>
                </c:pt>
                <c:pt idx="4087">
                  <c:v>17.0629380145607</c:v>
                </c:pt>
                <c:pt idx="4088">
                  <c:v>16.133513642239901</c:v>
                </c:pt>
                <c:pt idx="4089">
                  <c:v>17.510019051507101</c:v>
                </c:pt>
                <c:pt idx="4090">
                  <c:v>17.907430087773001</c:v>
                </c:pt>
                <c:pt idx="4091">
                  <c:v>17.521245832482801</c:v>
                </c:pt>
                <c:pt idx="4092">
                  <c:v>17.8641729604681</c:v>
                </c:pt>
                <c:pt idx="4093">
                  <c:v>17.894621351296099</c:v>
                </c:pt>
                <c:pt idx="4094">
                  <c:v>17.8882084779206</c:v>
                </c:pt>
                <c:pt idx="4095">
                  <c:v>17.127032727767499</c:v>
                </c:pt>
                <c:pt idx="4096">
                  <c:v>17.0469143362591</c:v>
                </c:pt>
                <c:pt idx="4097">
                  <c:v>17.058124106960602</c:v>
                </c:pt>
                <c:pt idx="4098">
                  <c:v>16.769680887255898</c:v>
                </c:pt>
                <c:pt idx="4099">
                  <c:v>16.627066748315901</c:v>
                </c:pt>
                <c:pt idx="4100">
                  <c:v>16.945958358848699</c:v>
                </c:pt>
                <c:pt idx="4101">
                  <c:v>16.627066748315901</c:v>
                </c:pt>
                <c:pt idx="4102">
                  <c:v>17.064536980336101</c:v>
                </c:pt>
                <c:pt idx="4103">
                  <c:v>17.213563992651501</c:v>
                </c:pt>
                <c:pt idx="4104">
                  <c:v>16.854613186364499</c:v>
                </c:pt>
                <c:pt idx="4105">
                  <c:v>17.187929509423601</c:v>
                </c:pt>
                <c:pt idx="4106">
                  <c:v>17.324130774987999</c:v>
                </c:pt>
                <c:pt idx="4107">
                  <c:v>17.4283016942233</c:v>
                </c:pt>
                <c:pt idx="4108">
                  <c:v>17.200755256174698</c:v>
                </c:pt>
                <c:pt idx="4109">
                  <c:v>17.027675716132499</c:v>
                </c:pt>
                <c:pt idx="4110">
                  <c:v>16.630264679866599</c:v>
                </c:pt>
                <c:pt idx="4111">
                  <c:v>16.6911614615227</c:v>
                </c:pt>
                <c:pt idx="4112">
                  <c:v>16.752058243178801</c:v>
                </c:pt>
                <c:pt idx="4113">
                  <c:v>17.038017962849501</c:v>
                </c:pt>
                <c:pt idx="4114">
                  <c:v>16.944308362250801</c:v>
                </c:pt>
                <c:pt idx="4115">
                  <c:v>17.4451418656868</c:v>
                </c:pt>
                <c:pt idx="4116">
                  <c:v>17.173725930461998</c:v>
                </c:pt>
                <c:pt idx="4117">
                  <c:v>17.453221745934499</c:v>
                </c:pt>
                <c:pt idx="4118">
                  <c:v>17.609937402190901</c:v>
                </c:pt>
                <c:pt idx="4119">
                  <c:v>17.228652105871902</c:v>
                </c:pt>
                <c:pt idx="4120">
                  <c:v>17.4806933387766</c:v>
                </c:pt>
                <c:pt idx="4121">
                  <c:v>17.3853677621283</c:v>
                </c:pt>
                <c:pt idx="4122">
                  <c:v>17.386983738177801</c:v>
                </c:pt>
                <c:pt idx="4123">
                  <c:v>17.5323875620875</c:v>
                </c:pt>
                <c:pt idx="4124">
                  <c:v>17.718173776961201</c:v>
                </c:pt>
                <c:pt idx="4125">
                  <c:v>16.8182962509355</c:v>
                </c:pt>
                <c:pt idx="4126">
                  <c:v>16.590494658773899</c:v>
                </c:pt>
                <c:pt idx="4127">
                  <c:v>16.563040076206001</c:v>
                </c:pt>
                <c:pt idx="4128">
                  <c:v>16.605038443219701</c:v>
                </c:pt>
                <c:pt idx="4129">
                  <c:v>17.1026399945567</c:v>
                </c:pt>
                <c:pt idx="4130">
                  <c:v>16.989555691637701</c:v>
                </c:pt>
                <c:pt idx="4131">
                  <c:v>17.078400353813699</c:v>
                </c:pt>
                <c:pt idx="4132">
                  <c:v>17.071953459889698</c:v>
                </c:pt>
                <c:pt idx="4133">
                  <c:v>16.816680274886</c:v>
                </c:pt>
                <c:pt idx="4134">
                  <c:v>17.123647683200598</c:v>
                </c:pt>
                <c:pt idx="4135">
                  <c:v>17.039633938899001</c:v>
                </c:pt>
                <c:pt idx="4136">
                  <c:v>17.548547322582799</c:v>
                </c:pt>
                <c:pt idx="4137">
                  <c:v>17.5291556099884</c:v>
                </c:pt>
                <c:pt idx="4138">
                  <c:v>17.6454718650064</c:v>
                </c:pt>
                <c:pt idx="4139">
                  <c:v>17.732717561407</c:v>
                </c:pt>
                <c:pt idx="4140">
                  <c:v>17.899129073960601</c:v>
                </c:pt>
                <c:pt idx="4141">
                  <c:v>17.598625569844099</c:v>
                </c:pt>
                <c:pt idx="4142">
                  <c:v>17.3013540178267</c:v>
                </c:pt>
                <c:pt idx="4143">
                  <c:v>17.383751786078701</c:v>
                </c:pt>
                <c:pt idx="4144">
                  <c:v>17.840970946451598</c:v>
                </c:pt>
                <c:pt idx="4145">
                  <c:v>17.9217357283799</c:v>
                </c:pt>
                <c:pt idx="4146">
                  <c:v>17.742413417704199</c:v>
                </c:pt>
                <c:pt idx="4147">
                  <c:v>17.892665169762498</c:v>
                </c:pt>
                <c:pt idx="4148">
                  <c:v>17.840970946451598</c:v>
                </c:pt>
                <c:pt idx="4149">
                  <c:v>17.9314315846771</c:v>
                </c:pt>
                <c:pt idx="4150">
                  <c:v>18.330492617540902</c:v>
                </c:pt>
                <c:pt idx="4151">
                  <c:v>18.114002857726</c:v>
                </c:pt>
                <c:pt idx="4152">
                  <c:v>18.0202932571273</c:v>
                </c:pt>
                <c:pt idx="4153">
                  <c:v>17.882969313465299</c:v>
                </c:pt>
                <c:pt idx="4154">
                  <c:v>17.9330475607266</c:v>
                </c:pt>
                <c:pt idx="4155">
                  <c:v>18.028373137374899</c:v>
                </c:pt>
                <c:pt idx="4156">
                  <c:v>18.117234809825099</c:v>
                </c:pt>
                <c:pt idx="4157">
                  <c:v>18.327260665441901</c:v>
                </c:pt>
                <c:pt idx="4158">
                  <c:v>18.5065829761175</c:v>
                </c:pt>
                <c:pt idx="4159">
                  <c:v>19.437164047084401</c:v>
                </c:pt>
                <c:pt idx="4160">
                  <c:v>19.534105599782201</c:v>
                </c:pt>
                <c:pt idx="4161">
                  <c:v>19.926685718173701</c:v>
                </c:pt>
                <c:pt idx="4162">
                  <c:v>19.3079199836701</c:v>
                </c:pt>
                <c:pt idx="4163">
                  <c:v>18.999336599305899</c:v>
                </c:pt>
                <c:pt idx="4164">
                  <c:v>19.151204327413701</c:v>
                </c:pt>
                <c:pt idx="4165">
                  <c:v>18.9330985915492</c:v>
                </c:pt>
                <c:pt idx="4166">
                  <c:v>18.713376879635302</c:v>
                </c:pt>
                <c:pt idx="4167">
                  <c:v>19.000952575355502</c:v>
                </c:pt>
                <c:pt idx="4168">
                  <c:v>19.4549397836293</c:v>
                </c:pt>
                <c:pt idx="4169">
                  <c:v>19.635878070354401</c:v>
                </c:pt>
                <c:pt idx="4170">
                  <c:v>19.852367830169399</c:v>
                </c:pt>
                <c:pt idx="4171">
                  <c:v>19.8975981492821</c:v>
                </c:pt>
                <c:pt idx="4172">
                  <c:v>20.440447030006101</c:v>
                </c:pt>
                <c:pt idx="4173">
                  <c:v>20.733449003197901</c:v>
                </c:pt>
                <c:pt idx="4174">
                  <c:v>20.805079267877801</c:v>
                </c:pt>
                <c:pt idx="4175">
                  <c:v>20.380213649043998</c:v>
                </c:pt>
                <c:pt idx="4176">
                  <c:v>20.503929373341499</c:v>
                </c:pt>
                <c:pt idx="4177">
                  <c:v>19.567922024903002</c:v>
                </c:pt>
                <c:pt idx="4178">
                  <c:v>19.8625569844185</c:v>
                </c:pt>
                <c:pt idx="4179">
                  <c:v>20.2271892222902</c:v>
                </c:pt>
                <c:pt idx="4180">
                  <c:v>20.319980268081899</c:v>
                </c:pt>
                <c:pt idx="4181">
                  <c:v>20.3248622167789</c:v>
                </c:pt>
                <c:pt idx="4182">
                  <c:v>20.5836905490916</c:v>
                </c:pt>
                <c:pt idx="4183">
                  <c:v>20.682996529903999</c:v>
                </c:pt>
                <c:pt idx="4184">
                  <c:v>20.650438865074499</c:v>
                </c:pt>
                <c:pt idx="4185">
                  <c:v>20.577175614070899</c:v>
                </c:pt>
                <c:pt idx="4186">
                  <c:v>21.049261754099401</c:v>
                </c:pt>
                <c:pt idx="4187">
                  <c:v>20.977631489419601</c:v>
                </c:pt>
                <c:pt idx="4188">
                  <c:v>21.327617881200201</c:v>
                </c:pt>
                <c:pt idx="4189">
                  <c:v>21.399248145880101</c:v>
                </c:pt>
                <c:pt idx="4190">
                  <c:v>21.395999183506799</c:v>
                </c:pt>
                <c:pt idx="4191">
                  <c:v>21.526212832550801</c:v>
                </c:pt>
                <c:pt idx="4192">
                  <c:v>21.6711063482343</c:v>
                </c:pt>
                <c:pt idx="4193">
                  <c:v>21.977138191467599</c:v>
                </c:pt>
                <c:pt idx="4194">
                  <c:v>21.632033748384</c:v>
                </c:pt>
                <c:pt idx="4195">
                  <c:v>22.144808464312401</c:v>
                </c:pt>
                <c:pt idx="4196">
                  <c:v>22.214805742668499</c:v>
                </c:pt>
                <c:pt idx="4197">
                  <c:v>22.429679526433901</c:v>
                </c:pt>
                <c:pt idx="4198">
                  <c:v>22.830135401782599</c:v>
                </c:pt>
                <c:pt idx="4199">
                  <c:v>22.8285024154589</c:v>
                </c:pt>
                <c:pt idx="4200">
                  <c:v>22.929424372320799</c:v>
                </c:pt>
                <c:pt idx="4201">
                  <c:v>23.017333469415501</c:v>
                </c:pt>
                <c:pt idx="4202">
                  <c:v>22.862693066612199</c:v>
                </c:pt>
                <c:pt idx="4203">
                  <c:v>22.971745934544401</c:v>
                </c:pt>
                <c:pt idx="4204">
                  <c:v>22.8610600802884</c:v>
                </c:pt>
                <c:pt idx="4205">
                  <c:v>22.9001326801388</c:v>
                </c:pt>
                <c:pt idx="4206">
                  <c:v>23.2045315370483</c:v>
                </c:pt>
                <c:pt idx="4207">
                  <c:v>22.704786691161399</c:v>
                </c:pt>
                <c:pt idx="4208">
                  <c:v>23.1312852963189</c:v>
                </c:pt>
                <c:pt idx="4209">
                  <c:v>22.742226304688</c:v>
                </c:pt>
                <c:pt idx="4210">
                  <c:v>22.6950227937674</c:v>
                </c:pt>
                <c:pt idx="4211">
                  <c:v>22.968496972171099</c:v>
                </c:pt>
                <c:pt idx="4212">
                  <c:v>23.0661699666598</c:v>
                </c:pt>
                <c:pt idx="4213">
                  <c:v>22.620143566714201</c:v>
                </c:pt>
                <c:pt idx="4214">
                  <c:v>22.082942097026599</c:v>
                </c:pt>
                <c:pt idx="4215">
                  <c:v>22.602231747975701</c:v>
                </c:pt>
                <c:pt idx="4216">
                  <c:v>22.5436313533374</c:v>
                </c:pt>
                <c:pt idx="4217">
                  <c:v>22.7031537048377</c:v>
                </c:pt>
                <c:pt idx="4218">
                  <c:v>22.644553310199299</c:v>
                </c:pt>
                <c:pt idx="4219">
                  <c:v>22.592467850581698</c:v>
                </c:pt>
                <c:pt idx="4220">
                  <c:v>22.773150983193801</c:v>
                </c:pt>
                <c:pt idx="4221">
                  <c:v>22.738977342314701</c:v>
                </c:pt>
                <c:pt idx="4222">
                  <c:v>22.914778526229799</c:v>
                </c:pt>
                <c:pt idx="4223">
                  <c:v>23.054773082941999</c:v>
                </c:pt>
                <c:pt idx="4224">
                  <c:v>22.976644893515601</c:v>
                </c:pt>
                <c:pt idx="4225">
                  <c:v>22.978260869565201</c:v>
                </c:pt>
                <c:pt idx="4226">
                  <c:v>23.386847655984202</c:v>
                </c:pt>
                <c:pt idx="4227">
                  <c:v>23.7449819691093</c:v>
                </c:pt>
                <c:pt idx="4228">
                  <c:v>24.0689256310811</c:v>
                </c:pt>
                <c:pt idx="4229">
                  <c:v>24.033119003878301</c:v>
                </c:pt>
                <c:pt idx="4230">
                  <c:v>24.096601347213699</c:v>
                </c:pt>
                <c:pt idx="4231">
                  <c:v>24.488909301217902</c:v>
                </c:pt>
                <c:pt idx="4232">
                  <c:v>24.803089065795699</c:v>
                </c:pt>
                <c:pt idx="4233">
                  <c:v>24.812852963189702</c:v>
                </c:pt>
                <c:pt idx="4234">
                  <c:v>24.9088929713546</c:v>
                </c:pt>
                <c:pt idx="4235">
                  <c:v>24.956113492549498</c:v>
                </c:pt>
                <c:pt idx="4236">
                  <c:v>25.198662992447399</c:v>
                </c:pt>
                <c:pt idx="4237">
                  <c:v>25.205211948016601</c:v>
                </c:pt>
                <c:pt idx="4238">
                  <c:v>25.131489419609402</c:v>
                </c:pt>
                <c:pt idx="4239">
                  <c:v>25.431261481935</c:v>
                </c:pt>
                <c:pt idx="4240">
                  <c:v>25.111842552901901</c:v>
                </c:pt>
                <c:pt idx="4241">
                  <c:v>25.808005035041099</c:v>
                </c:pt>
                <c:pt idx="4242">
                  <c:v>25.688422807375598</c:v>
                </c:pt>
                <c:pt idx="4243">
                  <c:v>25.991460842348701</c:v>
                </c:pt>
                <c:pt idx="4244">
                  <c:v>25.819469959855699</c:v>
                </c:pt>
                <c:pt idx="4245">
                  <c:v>26.2551881336327</c:v>
                </c:pt>
                <c:pt idx="4246">
                  <c:v>26.1241409811526</c:v>
                </c:pt>
                <c:pt idx="4247">
                  <c:v>25.966898006395802</c:v>
                </c:pt>
                <c:pt idx="4248">
                  <c:v>25.834217867591999</c:v>
                </c:pt>
                <c:pt idx="4249">
                  <c:v>26.012757705654199</c:v>
                </c:pt>
                <c:pt idx="4250">
                  <c:v>26.332176634687301</c:v>
                </c:pt>
                <c:pt idx="4251">
                  <c:v>26.984112403891899</c:v>
                </c:pt>
                <c:pt idx="4252">
                  <c:v>27.0922126964686</c:v>
                </c:pt>
                <c:pt idx="4253">
                  <c:v>26.767894808464298</c:v>
                </c:pt>
                <c:pt idx="4254">
                  <c:v>27.369037898890902</c:v>
                </c:pt>
                <c:pt idx="4255">
                  <c:v>27.613118323467301</c:v>
                </c:pt>
                <c:pt idx="4256">
                  <c:v>27.1069606042049</c:v>
                </c:pt>
                <c:pt idx="4257">
                  <c:v>27.233091787439601</c:v>
                </c:pt>
                <c:pt idx="4258">
                  <c:v>27.293699394434199</c:v>
                </c:pt>
                <c:pt idx="4259">
                  <c:v>27.164285228277802</c:v>
                </c:pt>
                <c:pt idx="4260">
                  <c:v>26.597536912294999</c:v>
                </c:pt>
                <c:pt idx="4261">
                  <c:v>26.9529836020956</c:v>
                </c:pt>
                <c:pt idx="4262">
                  <c:v>26.428812002449401</c:v>
                </c:pt>
                <c:pt idx="4263">
                  <c:v>26.645029597877102</c:v>
                </c:pt>
                <c:pt idx="4264">
                  <c:v>27.077481799006598</c:v>
                </c:pt>
                <c:pt idx="4265">
                  <c:v>26.970997482479401</c:v>
                </c:pt>
                <c:pt idx="4266">
                  <c:v>27.141355378648701</c:v>
                </c:pt>
                <c:pt idx="4267">
                  <c:v>27.267486561883299</c:v>
                </c:pt>
                <c:pt idx="4268">
                  <c:v>27.459141321358</c:v>
                </c:pt>
                <c:pt idx="4269">
                  <c:v>27.5246648975981</c:v>
                </c:pt>
                <c:pt idx="4270">
                  <c:v>27.713036674151098</c:v>
                </c:pt>
                <c:pt idx="4271">
                  <c:v>27.919422331087901</c:v>
                </c:pt>
                <c:pt idx="4272">
                  <c:v>27.785109205960399</c:v>
                </c:pt>
                <c:pt idx="4273">
                  <c:v>27.8047560726678</c:v>
                </c:pt>
                <c:pt idx="4274">
                  <c:v>27.749064434918601</c:v>
                </c:pt>
                <c:pt idx="4275">
                  <c:v>27.721218616043998</c:v>
                </c:pt>
                <c:pt idx="4276">
                  <c:v>27.4443934136218</c:v>
                </c:pt>
                <c:pt idx="4277">
                  <c:v>27.406715656256299</c:v>
                </c:pt>
                <c:pt idx="4278">
                  <c:v>27.609835340545601</c:v>
                </c:pt>
                <c:pt idx="4279">
                  <c:v>27.776910253793201</c:v>
                </c:pt>
                <c:pt idx="4280">
                  <c:v>27.7146696604749</c:v>
                </c:pt>
                <c:pt idx="4281">
                  <c:v>27.891576512213302</c:v>
                </c:pt>
                <c:pt idx="4282">
                  <c:v>27.578706538749401</c:v>
                </c:pt>
                <c:pt idx="4283">
                  <c:v>27.911240389195001</c:v>
                </c:pt>
                <c:pt idx="4284">
                  <c:v>28.084864258011802</c:v>
                </c:pt>
                <c:pt idx="4285">
                  <c:v>28.058651425460901</c:v>
                </c:pt>
                <c:pt idx="4286">
                  <c:v>28.124175001701001</c:v>
                </c:pt>
                <c:pt idx="4287">
                  <c:v>28.522215418112498</c:v>
                </c:pt>
                <c:pt idx="4288">
                  <c:v>28.730251071647199</c:v>
                </c:pt>
                <c:pt idx="4289">
                  <c:v>29.049670000680401</c:v>
                </c:pt>
                <c:pt idx="4290">
                  <c:v>29.410032659726401</c:v>
                </c:pt>
                <c:pt idx="4291">
                  <c:v>29.6164183166632</c:v>
                </c:pt>
                <c:pt idx="4292">
                  <c:v>30.086531264883899</c:v>
                </c:pt>
                <c:pt idx="4293">
                  <c:v>30.3863033272096</c:v>
                </c:pt>
                <c:pt idx="4294">
                  <c:v>30.730285092195601</c:v>
                </c:pt>
                <c:pt idx="4295">
                  <c:v>30.2700040824658</c:v>
                </c:pt>
                <c:pt idx="4296">
                  <c:v>30.515700483091699</c:v>
                </c:pt>
                <c:pt idx="4297">
                  <c:v>29.654096074028701</c:v>
                </c:pt>
                <c:pt idx="4298">
                  <c:v>29.6393481662924</c:v>
                </c:pt>
                <c:pt idx="4299">
                  <c:v>29.541079812206501</c:v>
                </c:pt>
                <c:pt idx="4300">
                  <c:v>29.272436551677199</c:v>
                </c:pt>
                <c:pt idx="4301">
                  <c:v>29.3680853235354</c:v>
                </c:pt>
                <c:pt idx="4302">
                  <c:v>29.1701877934272</c:v>
                </c:pt>
                <c:pt idx="4303">
                  <c:v>28.703459889773399</c:v>
                </c:pt>
                <c:pt idx="4304">
                  <c:v>28.713359869361</c:v>
                </c:pt>
                <c:pt idx="4305">
                  <c:v>28.642444036197801</c:v>
                </c:pt>
                <c:pt idx="4306">
                  <c:v>28.550095257535499</c:v>
                </c:pt>
                <c:pt idx="4307">
                  <c:v>28.2235490236102</c:v>
                </c:pt>
                <c:pt idx="4308">
                  <c:v>27.4665748111859</c:v>
                </c:pt>
                <c:pt idx="4309">
                  <c:v>26.9503810301422</c:v>
                </c:pt>
                <c:pt idx="4310">
                  <c:v>27.257127304892101</c:v>
                </c:pt>
                <c:pt idx="4311">
                  <c:v>27.3676260461318</c:v>
                </c:pt>
                <c:pt idx="4312">
                  <c:v>26.7046506089678</c:v>
                </c:pt>
                <c:pt idx="4313">
                  <c:v>26.861332244675701</c:v>
                </c:pt>
                <c:pt idx="4314">
                  <c:v>26.755783493229899</c:v>
                </c:pt>
                <c:pt idx="4315">
                  <c:v>26.6881676532625</c:v>
                </c:pt>
                <c:pt idx="4316">
                  <c:v>27.123545621555401</c:v>
                </c:pt>
                <c:pt idx="4317">
                  <c:v>27.4368918826971</c:v>
                </c:pt>
                <c:pt idx="4318">
                  <c:v>27.212611417295999</c:v>
                </c:pt>
                <c:pt idx="4319">
                  <c:v>27.428641899707401</c:v>
                </c:pt>
                <c:pt idx="4320">
                  <c:v>28.134500238143801</c:v>
                </c:pt>
                <c:pt idx="4321">
                  <c:v>28.6457440293937</c:v>
                </c:pt>
                <c:pt idx="4322">
                  <c:v>29.295519493774201</c:v>
                </c:pt>
                <c:pt idx="4323">
                  <c:v>29.175137783221</c:v>
                </c:pt>
                <c:pt idx="4324">
                  <c:v>29.373035313329201</c:v>
                </c:pt>
                <c:pt idx="4325">
                  <c:v>29.2559365856977</c:v>
                </c:pt>
                <c:pt idx="4326">
                  <c:v>29.508266993263899</c:v>
                </c:pt>
                <c:pt idx="4327">
                  <c:v>29.529716949037201</c:v>
                </c:pt>
                <c:pt idx="4328">
                  <c:v>29.663298632373898</c:v>
                </c:pt>
                <c:pt idx="4329">
                  <c:v>30.0821936449615</c:v>
                </c:pt>
                <c:pt idx="4330">
                  <c:v>29.885929101177101</c:v>
                </c:pt>
                <c:pt idx="4331">
                  <c:v>29.321919439341301</c:v>
                </c:pt>
                <c:pt idx="4332">
                  <c:v>30.928216642852199</c:v>
                </c:pt>
                <c:pt idx="4333">
                  <c:v>31.5499591753419</c:v>
                </c:pt>
                <c:pt idx="4334">
                  <c:v>31.5021262842757</c:v>
                </c:pt>
                <c:pt idx="4335">
                  <c:v>32.320133360549697</c:v>
                </c:pt>
                <c:pt idx="4336">
                  <c:v>31.888038375178599</c:v>
                </c:pt>
                <c:pt idx="4337">
                  <c:v>31.7989895897121</c:v>
                </c:pt>
                <c:pt idx="4338">
                  <c:v>31.0931312512757</c:v>
                </c:pt>
                <c:pt idx="4339">
                  <c:v>31.559859154929502</c:v>
                </c:pt>
                <c:pt idx="4340">
                  <c:v>31.606025039123601</c:v>
                </c:pt>
                <c:pt idx="4341">
                  <c:v>31.513676260461299</c:v>
                </c:pt>
                <c:pt idx="4342">
                  <c:v>31.718173776961201</c:v>
                </c:pt>
                <c:pt idx="4343">
                  <c:v>31.647257943798</c:v>
                </c:pt>
                <c:pt idx="4344">
                  <c:v>31.972154181125301</c:v>
                </c:pt>
                <c:pt idx="4345">
                  <c:v>31.782489623732701</c:v>
                </c:pt>
                <c:pt idx="4346">
                  <c:v>32.193134653330603</c:v>
                </c:pt>
                <c:pt idx="4347">
                  <c:v>32.529580866843503</c:v>
                </c:pt>
                <c:pt idx="4348">
                  <c:v>32.339916309450899</c:v>
                </c:pt>
                <c:pt idx="4349">
                  <c:v>31.967204191331501</c:v>
                </c:pt>
                <c:pt idx="4350">
                  <c:v>32.048020004082403</c:v>
                </c:pt>
                <c:pt idx="4351">
                  <c:v>32.696145471865002</c:v>
                </c:pt>
                <c:pt idx="4352">
                  <c:v>31.784139620330599</c:v>
                </c:pt>
                <c:pt idx="4353">
                  <c:v>32.486697965571203</c:v>
                </c:pt>
                <c:pt idx="4354">
                  <c:v>31.983704157310999</c:v>
                </c:pt>
                <c:pt idx="4355">
                  <c:v>31.907838334353901</c:v>
                </c:pt>
                <c:pt idx="4356">
                  <c:v>32.875910049669997</c:v>
                </c:pt>
                <c:pt idx="4357">
                  <c:v>32.227767571613199</c:v>
                </c:pt>
                <c:pt idx="4358">
                  <c:v>32.839627134789403</c:v>
                </c:pt>
                <c:pt idx="4359">
                  <c:v>33.418486766006602</c:v>
                </c:pt>
                <c:pt idx="4360">
                  <c:v>33.527335510648399</c:v>
                </c:pt>
                <c:pt idx="4361">
                  <c:v>32.894043001973102</c:v>
                </c:pt>
                <c:pt idx="4362">
                  <c:v>33.420136762604599</c:v>
                </c:pt>
                <c:pt idx="4363">
                  <c:v>34.102895148669703</c:v>
                </c:pt>
                <c:pt idx="4364">
                  <c:v>33.7994488671157</c:v>
                </c:pt>
                <c:pt idx="4365">
                  <c:v>34.5708818126148</c:v>
                </c:pt>
                <c:pt idx="4366">
                  <c:v>34.5708818126148</c:v>
                </c:pt>
                <c:pt idx="4367">
                  <c:v>34.693661971830899</c:v>
                </c:pt>
                <c:pt idx="4368">
                  <c:v>34.801490100020402</c:v>
                </c:pt>
                <c:pt idx="4369">
                  <c:v>34.789872082737901</c:v>
                </c:pt>
                <c:pt idx="4370">
                  <c:v>35.340664761515903</c:v>
                </c:pt>
                <c:pt idx="4371">
                  <c:v>35.166479553650397</c:v>
                </c:pt>
                <c:pt idx="4372">
                  <c:v>35.788596312172501</c:v>
                </c:pt>
                <c:pt idx="4373">
                  <c:v>35.921327481798997</c:v>
                </c:pt>
                <c:pt idx="4374">
                  <c:v>36.397462067088497</c:v>
                </c:pt>
                <c:pt idx="4375">
                  <c:v>36.422348098251298</c:v>
                </c:pt>
                <c:pt idx="4376">
                  <c:v>36.614785330339501</c:v>
                </c:pt>
                <c:pt idx="4377">
                  <c:v>35.370534803021002</c:v>
                </c:pt>
                <c:pt idx="4378">
                  <c:v>35.762060284411703</c:v>
                </c:pt>
                <c:pt idx="4379">
                  <c:v>35.123341498264899</c:v>
                </c:pt>
                <c:pt idx="4380">
                  <c:v>35.108406477512403</c:v>
                </c:pt>
                <c:pt idx="4381">
                  <c:v>33.582125603864696</c:v>
                </c:pt>
                <c:pt idx="4382">
                  <c:v>33.592076614275001</c:v>
                </c:pt>
                <c:pt idx="4383">
                  <c:v>33.849220929441302</c:v>
                </c:pt>
                <c:pt idx="4384">
                  <c:v>34.122950261958202</c:v>
                </c:pt>
                <c:pt idx="4385">
                  <c:v>33.2768592229706</c:v>
                </c:pt>
                <c:pt idx="4386">
                  <c:v>32.7791556099884</c:v>
                </c:pt>
                <c:pt idx="4387">
                  <c:v>32.215094917329999</c:v>
                </c:pt>
                <c:pt idx="4388">
                  <c:v>31.916462543376099</c:v>
                </c:pt>
                <c:pt idx="4389">
                  <c:v>31.4137919303259</c:v>
                </c:pt>
                <c:pt idx="4390">
                  <c:v>31.430376947676301</c:v>
                </c:pt>
                <c:pt idx="4391">
                  <c:v>31.3507518541198</c:v>
                </c:pt>
                <c:pt idx="4392">
                  <c:v>31.428726951078399</c:v>
                </c:pt>
                <c:pt idx="4393">
                  <c:v>31.027233449003099</c:v>
                </c:pt>
                <c:pt idx="4394">
                  <c:v>30.577651901748599</c:v>
                </c:pt>
                <c:pt idx="4395">
                  <c:v>31.667619242022099</c:v>
                </c:pt>
                <c:pt idx="4396">
                  <c:v>31.879975505205099</c:v>
                </c:pt>
                <c:pt idx="4397">
                  <c:v>31.775447370211602</c:v>
                </c:pt>
                <c:pt idx="4398">
                  <c:v>33.3100462679458</c:v>
                </c:pt>
                <c:pt idx="4399">
                  <c:v>32.933438797033403</c:v>
                </c:pt>
                <c:pt idx="4400">
                  <c:v>32.422467170170698</c:v>
                </c:pt>
                <c:pt idx="4401">
                  <c:v>32.1387698169694</c:v>
                </c:pt>
                <c:pt idx="4402">
                  <c:v>32.040892699190302</c:v>
                </c:pt>
                <c:pt idx="4403">
                  <c:v>33.064502959787703</c:v>
                </c:pt>
                <c:pt idx="4404">
                  <c:v>31.991120636864601</c:v>
                </c:pt>
                <c:pt idx="4405">
                  <c:v>31.6692692386201</c:v>
                </c:pt>
                <c:pt idx="4406">
                  <c:v>31.2196876913655</c:v>
                </c:pt>
                <c:pt idx="4407">
                  <c:v>30.8829012723685</c:v>
                </c:pt>
                <c:pt idx="4408">
                  <c:v>30.647325984894799</c:v>
                </c:pt>
                <c:pt idx="4409">
                  <c:v>30.310539565897798</c:v>
                </c:pt>
                <c:pt idx="4410">
                  <c:v>30.103167313057</c:v>
                </c:pt>
                <c:pt idx="4411">
                  <c:v>29.738177859427001</c:v>
                </c:pt>
                <c:pt idx="4412">
                  <c:v>29.958835136422302</c:v>
                </c:pt>
                <c:pt idx="4413">
                  <c:v>30.4781077770973</c:v>
                </c:pt>
                <c:pt idx="4414">
                  <c:v>31.214703681023298</c:v>
                </c:pt>
                <c:pt idx="4415">
                  <c:v>30.2143294549908</c:v>
                </c:pt>
                <c:pt idx="4416">
                  <c:v>30.750187113016199</c:v>
                </c:pt>
                <c:pt idx="4417">
                  <c:v>31.138395590936899</c:v>
                </c:pt>
                <c:pt idx="4418">
                  <c:v>31.390555895761</c:v>
                </c:pt>
                <c:pt idx="4419">
                  <c:v>32.327907055861701</c:v>
                </c:pt>
                <c:pt idx="4420">
                  <c:v>32.221728924270202</c:v>
                </c:pt>
                <c:pt idx="4421">
                  <c:v>31.614530176226399</c:v>
                </c:pt>
                <c:pt idx="4422">
                  <c:v>31.843471456759801</c:v>
                </c:pt>
                <c:pt idx="4423">
                  <c:v>31.5631081173028</c:v>
                </c:pt>
                <c:pt idx="4424">
                  <c:v>31.601262162346</c:v>
                </c:pt>
                <c:pt idx="4425">
                  <c:v>30.9940634143022</c:v>
                </c:pt>
                <c:pt idx="4426">
                  <c:v>30.716506770089101</c:v>
                </c:pt>
                <c:pt idx="4427">
                  <c:v>31.338487446417599</c:v>
                </c:pt>
                <c:pt idx="4428">
                  <c:v>31.7765700483091</c:v>
                </c:pt>
                <c:pt idx="4429">
                  <c:v>31.507365448731001</c:v>
                </c:pt>
                <c:pt idx="4430">
                  <c:v>31.758164931618602</c:v>
                </c:pt>
                <c:pt idx="4431">
                  <c:v>31.728073756548898</c:v>
                </c:pt>
                <c:pt idx="4432">
                  <c:v>31.363577600870901</c:v>
                </c:pt>
                <c:pt idx="4433">
                  <c:v>31.580934884670299</c:v>
                </c:pt>
                <c:pt idx="4434">
                  <c:v>32.0323875620875</c:v>
                </c:pt>
                <c:pt idx="4435">
                  <c:v>32.545689596516297</c:v>
                </c:pt>
                <c:pt idx="4436">
                  <c:v>33.995322174593397</c:v>
                </c:pt>
                <c:pt idx="4437">
                  <c:v>33.936806831326102</c:v>
                </c:pt>
                <c:pt idx="4438">
                  <c:v>33.3766755120092</c:v>
                </c:pt>
                <c:pt idx="4439">
                  <c:v>34.0404674423351</c:v>
                </c:pt>
                <c:pt idx="4440">
                  <c:v>33.4753351024018</c:v>
                </c:pt>
                <c:pt idx="4441">
                  <c:v>33.354953391848603</c:v>
                </c:pt>
                <c:pt idx="4442">
                  <c:v>34.5086412192964</c:v>
                </c:pt>
                <c:pt idx="4443">
                  <c:v>34.6741681975913</c:v>
                </c:pt>
                <c:pt idx="4444">
                  <c:v>34.732683540858602</c:v>
                </c:pt>
                <c:pt idx="4445">
                  <c:v>34.212696468666998</c:v>
                </c:pt>
                <c:pt idx="4446">
                  <c:v>34.588895692998499</c:v>
                </c:pt>
                <c:pt idx="4447">
                  <c:v>34.548768456147499</c:v>
                </c:pt>
                <c:pt idx="4448">
                  <c:v>34.5387323943661</c:v>
                </c:pt>
                <c:pt idx="4449">
                  <c:v>34.520344287949897</c:v>
                </c:pt>
                <c:pt idx="4450">
                  <c:v>35.503487106212098</c:v>
                </c:pt>
                <c:pt idx="4451">
                  <c:v>35.776025719534601</c:v>
                </c:pt>
                <c:pt idx="4452">
                  <c:v>35.2844628155405</c:v>
                </c:pt>
                <c:pt idx="4453">
                  <c:v>34.540399401238297</c:v>
                </c:pt>
                <c:pt idx="4454">
                  <c:v>33.8682554262774</c:v>
                </c:pt>
                <c:pt idx="4455">
                  <c:v>33.187742396407401</c:v>
                </c:pt>
                <c:pt idx="4456">
                  <c:v>33.1058209158331</c:v>
                </c:pt>
                <c:pt idx="4457">
                  <c:v>33.784649928556803</c:v>
                </c:pt>
                <c:pt idx="4458">
                  <c:v>30.7683370755936</c:v>
                </c:pt>
                <c:pt idx="4459">
                  <c:v>29.5895590936925</c:v>
                </c:pt>
                <c:pt idx="4460">
                  <c:v>29.6129652309995</c:v>
                </c:pt>
                <c:pt idx="4461">
                  <c:v>31.699649588351299</c:v>
                </c:pt>
                <c:pt idx="4462">
                  <c:v>30.718173776961201</c:v>
                </c:pt>
                <c:pt idx="4463">
                  <c:v>29.373868816765299</c:v>
                </c:pt>
                <c:pt idx="4464">
                  <c:v>27.328995713410901</c:v>
                </c:pt>
                <c:pt idx="4465">
                  <c:v>28.3071205007824</c:v>
                </c:pt>
                <c:pt idx="4466">
                  <c:v>28.253623188405701</c:v>
                </c:pt>
                <c:pt idx="4467">
                  <c:v>28.213495951554702</c:v>
                </c:pt>
                <c:pt idx="4468">
                  <c:v>28.9224331496223</c:v>
                </c:pt>
                <c:pt idx="4469">
                  <c:v>28.875603864734298</c:v>
                </c:pt>
                <c:pt idx="4470">
                  <c:v>28.902361026059701</c:v>
                </c:pt>
                <c:pt idx="4471">
                  <c:v>27.6165884194053</c:v>
                </c:pt>
                <c:pt idx="4472">
                  <c:v>27.365771926243401</c:v>
                </c:pt>
                <c:pt idx="4473">
                  <c:v>27.65503163911</c:v>
                </c:pt>
                <c:pt idx="4474">
                  <c:v>28.1499625773967</c:v>
                </c:pt>
                <c:pt idx="4475">
                  <c:v>28.2887323943661</c:v>
                </c:pt>
                <c:pt idx="4476">
                  <c:v>27.833945703204702</c:v>
                </c:pt>
                <c:pt idx="4477">
                  <c:v>28.205126896645499</c:v>
                </c:pt>
                <c:pt idx="4478">
                  <c:v>29.101330203442799</c:v>
                </c:pt>
                <c:pt idx="4479">
                  <c:v>28.795349391032101</c:v>
                </c:pt>
                <c:pt idx="4480">
                  <c:v>28.870602844117801</c:v>
                </c:pt>
                <c:pt idx="4481">
                  <c:v>29.0678880043546</c:v>
                </c:pt>
                <c:pt idx="4482">
                  <c:v>28.8120704905763</c:v>
                </c:pt>
                <c:pt idx="4483">
                  <c:v>28.2753623188405</c:v>
                </c:pt>
                <c:pt idx="4484">
                  <c:v>29.104681227461299</c:v>
                </c:pt>
                <c:pt idx="4485">
                  <c:v>27.7770973668095</c:v>
                </c:pt>
                <c:pt idx="4486">
                  <c:v>27.312274613866698</c:v>
                </c:pt>
                <c:pt idx="4487">
                  <c:v>26.909318228209798</c:v>
                </c:pt>
                <c:pt idx="4488">
                  <c:v>25.6636728584064</c:v>
                </c:pt>
                <c:pt idx="4489">
                  <c:v>25.792406613594601</c:v>
                </c:pt>
                <c:pt idx="4490">
                  <c:v>26.2582499829897</c:v>
                </c:pt>
                <c:pt idx="4491">
                  <c:v>25.994947948560899</c:v>
                </c:pt>
                <c:pt idx="4492">
                  <c:v>25.9156290399401</c:v>
                </c:pt>
                <c:pt idx="4493">
                  <c:v>26.312257603592499</c:v>
                </c:pt>
                <c:pt idx="4494">
                  <c:v>26.7916071307069</c:v>
                </c:pt>
                <c:pt idx="4495">
                  <c:v>27.3350683813023</c:v>
                </c:pt>
                <c:pt idx="4496">
                  <c:v>28.092910117711</c:v>
                </c:pt>
                <c:pt idx="4497">
                  <c:v>28.025396339388902</c:v>
                </c:pt>
                <c:pt idx="4498">
                  <c:v>27.865057494726798</c:v>
                </c:pt>
                <c:pt idx="4499">
                  <c:v>27.853235354153899</c:v>
                </c:pt>
                <c:pt idx="4500">
                  <c:v>27.713155746070601</c:v>
                </c:pt>
                <c:pt idx="4501">
                  <c:v>28.432163026467901</c:v>
                </c:pt>
                <c:pt idx="4502">
                  <c:v>28.008522147377001</c:v>
                </c:pt>
                <c:pt idx="4503">
                  <c:v>28.411903789888999</c:v>
                </c:pt>
                <c:pt idx="4504">
                  <c:v>28.209362454922701</c:v>
                </c:pt>
                <c:pt idx="4505">
                  <c:v>28.214431516636001</c:v>
                </c:pt>
                <c:pt idx="4506">
                  <c:v>28.037201469687599</c:v>
                </c:pt>
                <c:pt idx="4507">
                  <c:v>27.186551677213</c:v>
                </c:pt>
                <c:pt idx="4508">
                  <c:v>27.291198884126</c:v>
                </c:pt>
                <c:pt idx="4509">
                  <c:v>27.265870585833799</c:v>
                </c:pt>
                <c:pt idx="4510">
                  <c:v>27.620313669456301</c:v>
                </c:pt>
                <c:pt idx="4511">
                  <c:v>27.4566067905014</c:v>
                </c:pt>
                <c:pt idx="4512">
                  <c:v>28.050707627406901</c:v>
                </c:pt>
                <c:pt idx="4513">
                  <c:v>28.1637919303259</c:v>
                </c:pt>
                <c:pt idx="4514">
                  <c:v>28.609376063142101</c:v>
                </c:pt>
                <c:pt idx="4515">
                  <c:v>29.027964890793999</c:v>
                </c:pt>
                <c:pt idx="4516">
                  <c:v>29.049891134245001</c:v>
                </c:pt>
                <c:pt idx="4517">
                  <c:v>29.2321902429067</c:v>
                </c:pt>
                <c:pt idx="4518">
                  <c:v>29.5511839150847</c:v>
                </c:pt>
                <c:pt idx="4519">
                  <c:v>30.754592774035501</c:v>
                </c:pt>
                <c:pt idx="4520">
                  <c:v>30.987514458732999</c:v>
                </c:pt>
                <c:pt idx="4521">
                  <c:v>30.901442471252601</c:v>
                </c:pt>
                <c:pt idx="4522">
                  <c:v>30.5621895624957</c:v>
                </c:pt>
                <c:pt idx="4523">
                  <c:v>31.801047832891001</c:v>
                </c:pt>
                <c:pt idx="4524">
                  <c:v>31.954633598693601</c:v>
                </c:pt>
                <c:pt idx="4525">
                  <c:v>32.287133428590799</c:v>
                </c:pt>
                <c:pt idx="4526">
                  <c:v>32.817105531741099</c:v>
                </c:pt>
                <c:pt idx="4527">
                  <c:v>33.331887460025797</c:v>
                </c:pt>
                <c:pt idx="4528">
                  <c:v>33.910815132339899</c:v>
                </c:pt>
                <c:pt idx="4529">
                  <c:v>34.013761311832297</c:v>
                </c:pt>
                <c:pt idx="4530">
                  <c:v>34.774971082533803</c:v>
                </c:pt>
                <c:pt idx="4531">
                  <c:v>35.083843641559497</c:v>
                </c:pt>
                <c:pt idx="4532">
                  <c:v>34.906630604885301</c:v>
                </c:pt>
                <c:pt idx="4533">
                  <c:v>35.296506089678097</c:v>
                </c:pt>
                <c:pt idx="4534">
                  <c:v>34.969075321494103</c:v>
                </c:pt>
                <c:pt idx="4535">
                  <c:v>34.722647479077303</c:v>
                </c:pt>
                <c:pt idx="4536">
                  <c:v>34.278764373681703</c:v>
                </c:pt>
                <c:pt idx="4537">
                  <c:v>33.7082737973736</c:v>
                </c:pt>
                <c:pt idx="4538">
                  <c:v>34.052595767843698</c:v>
                </c:pt>
                <c:pt idx="4539">
                  <c:v>34.569061713274799</c:v>
                </c:pt>
                <c:pt idx="4540">
                  <c:v>33.959753691229501</c:v>
                </c:pt>
                <c:pt idx="4541">
                  <c:v>33.6559501939171</c:v>
                </c:pt>
                <c:pt idx="4542">
                  <c:v>32.936942913519701</c:v>
                </c:pt>
                <c:pt idx="4543">
                  <c:v>32.541998367013598</c:v>
                </c:pt>
                <c:pt idx="4544">
                  <c:v>32.914999659794503</c:v>
                </c:pt>
                <c:pt idx="4545">
                  <c:v>32.688831053956498</c:v>
                </c:pt>
                <c:pt idx="4546">
                  <c:v>33.17323263251</c:v>
                </c:pt>
                <c:pt idx="4547">
                  <c:v>33.620500782472597</c:v>
                </c:pt>
                <c:pt idx="4548">
                  <c:v>33.340324556031803</c:v>
                </c:pt>
                <c:pt idx="4549">
                  <c:v>33.068585425597</c:v>
                </c:pt>
                <c:pt idx="4550">
                  <c:v>32.763097911138303</c:v>
                </c:pt>
                <c:pt idx="4551">
                  <c:v>31.8280431380553</c:v>
                </c:pt>
                <c:pt idx="4552">
                  <c:v>31.600190515071102</c:v>
                </c:pt>
                <c:pt idx="4553">
                  <c:v>30.749676804789999</c:v>
                </c:pt>
                <c:pt idx="4554">
                  <c:v>30.331224059331799</c:v>
                </c:pt>
                <c:pt idx="4555">
                  <c:v>30.011430904266099</c:v>
                </c:pt>
                <c:pt idx="4556">
                  <c:v>29.461999047424602</c:v>
                </c:pt>
                <c:pt idx="4557">
                  <c:v>29.152412056882302</c:v>
                </c:pt>
                <c:pt idx="4558">
                  <c:v>28.6829284888072</c:v>
                </c:pt>
                <c:pt idx="4559">
                  <c:v>28.381846635367701</c:v>
                </c:pt>
                <c:pt idx="4560">
                  <c:v>27.880043546301899</c:v>
                </c:pt>
                <c:pt idx="4561">
                  <c:v>27.402054841123999</c:v>
                </c:pt>
                <c:pt idx="4562">
                  <c:v>28.031434986731899</c:v>
                </c:pt>
                <c:pt idx="4563">
                  <c:v>27.718445941348499</c:v>
                </c:pt>
                <c:pt idx="4564">
                  <c:v>28.378444580526601</c:v>
                </c:pt>
                <c:pt idx="4565">
                  <c:v>28.529836020956601</c:v>
                </c:pt>
                <c:pt idx="4566">
                  <c:v>29.528339116826501</c:v>
                </c:pt>
                <c:pt idx="4567">
                  <c:v>29.296999387630098</c:v>
                </c:pt>
                <c:pt idx="4568">
                  <c:v>28.276382935292901</c:v>
                </c:pt>
                <c:pt idx="4569">
                  <c:v>27.095869905422798</c:v>
                </c:pt>
                <c:pt idx="4570">
                  <c:v>27.172416139348101</c:v>
                </c:pt>
                <c:pt idx="4571">
                  <c:v>27.614683268694201</c:v>
                </c:pt>
                <c:pt idx="4572">
                  <c:v>27.373137374974402</c:v>
                </c:pt>
                <c:pt idx="4573">
                  <c:v>27.3714363475539</c:v>
                </c:pt>
                <c:pt idx="4574">
                  <c:v>26.354221950057799</c:v>
                </c:pt>
                <c:pt idx="4575">
                  <c:v>27.5619514186568</c:v>
                </c:pt>
                <c:pt idx="4576">
                  <c:v>28.067156562563699</c:v>
                </c:pt>
                <c:pt idx="4577">
                  <c:v>27.223446961964999</c:v>
                </c:pt>
                <c:pt idx="4578">
                  <c:v>27.1996325780771</c:v>
                </c:pt>
                <c:pt idx="4579">
                  <c:v>27.230251071647199</c:v>
                </c:pt>
                <c:pt idx="4580">
                  <c:v>27.068653466693799</c:v>
                </c:pt>
                <c:pt idx="4581">
                  <c:v>28.490712390283701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9D-4F4A-8E2F-CE68173FC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117167"/>
        <c:axId val="322056383"/>
      </c:lineChart>
      <c:dateAx>
        <c:axId val="32002543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78671"/>
        <c:crosses val="autoZero"/>
        <c:auto val="1"/>
        <c:lblOffset val="100"/>
        <c:baseTimeUnit val="days"/>
      </c:dateAx>
      <c:valAx>
        <c:axId val="3200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25439"/>
        <c:crosses val="autoZero"/>
        <c:crossBetween val="between"/>
      </c:valAx>
      <c:valAx>
        <c:axId val="32205638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117167"/>
        <c:crosses val="max"/>
        <c:crossBetween val="between"/>
      </c:valAx>
      <c:dateAx>
        <c:axId val="317117167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322056383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539750</xdr:colOff>
      <xdr:row>2</xdr:row>
      <xdr:rowOff>0</xdr:rowOff>
    </xdr:from>
    <xdr:to>
      <xdr:col>19</xdr:col>
      <xdr:colOff>558800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0BB01F-D027-142F-570C-2F0B2CF6A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583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2004-08-16</v>
      </c>
      <c r="B2">
        <v>5.8788</v>
      </c>
      <c r="C2" s="2">
        <v>0</v>
      </c>
    </row>
    <row r="3" spans="1:3" x14ac:dyDescent="0.2">
      <c r="A3" s="1" t="d">
        <v>2004-08-17</v>
      </c>
      <c r="B3">
        <v>5.8834999999999997</v>
      </c>
      <c r="C3" s="2">
        <v>7.9948288766409795E-4</v>
      </c>
    </row>
    <row r="4" spans="1:3" x14ac:dyDescent="0.2">
      <c r="A4" s="1" t="d">
        <v>2004-08-18</v>
      </c>
      <c r="B4">
        <v>5.8834999999999997</v>
      </c>
      <c r="C4" s="2">
        <v>7.9948288766409795E-4</v>
      </c>
    </row>
    <row r="5" spans="1:3" x14ac:dyDescent="0.2">
      <c r="A5" s="1" t="d">
        <v>2004-08-19</v>
      </c>
      <c r="B5">
        <v>5.8929</v>
      </c>
      <c r="C5" s="2">
        <v>2.3984486629924401E-3</v>
      </c>
    </row>
    <row r="6" spans="1:3" x14ac:dyDescent="0.2">
      <c r="A6" s="1" t="d">
        <v>2004-08-20</v>
      </c>
      <c r="B6">
        <v>5.9023000000000003</v>
      </c>
      <c r="C6" s="2">
        <v>3.9974144383207897E-3</v>
      </c>
    </row>
    <row r="7" spans="1:3" x14ac:dyDescent="0.2">
      <c r="A7" s="1" t="d">
        <v>2004-08-23</v>
      </c>
      <c r="B7">
        <v>5.9023000000000003</v>
      </c>
      <c r="C7" s="2">
        <v>3.9974144383207897E-3</v>
      </c>
    </row>
    <row r="8" spans="1:3" x14ac:dyDescent="0.2">
      <c r="A8" s="1" t="d">
        <v>2004-08-24</v>
      </c>
      <c r="B8">
        <v>6.1044999999999998</v>
      </c>
      <c r="C8" s="2">
        <v>3.8392188882084698E-2</v>
      </c>
    </row>
    <row r="9" spans="1:3" x14ac:dyDescent="0.2">
      <c r="A9" s="1" t="d">
        <v>2004-08-25</v>
      </c>
      <c r="B9">
        <v>6.1139000000000001</v>
      </c>
      <c r="C9" s="2">
        <v>3.9991154657413E-2</v>
      </c>
    </row>
    <row r="10" spans="1:3" x14ac:dyDescent="0.2">
      <c r="A10" s="1" t="d">
        <v>2004-08-26</v>
      </c>
      <c r="B10">
        <v>6.2926000000000002</v>
      </c>
      <c r="C10" s="2">
        <v>7.0388514662856394E-2</v>
      </c>
    </row>
    <row r="11" spans="1:3" x14ac:dyDescent="0.2">
      <c r="A11" s="1" t="d">
        <v>2004-08-27</v>
      </c>
      <c r="B11">
        <v>6.3255999999999997</v>
      </c>
      <c r="C11" s="2">
        <v>7.6001905150710897E-2</v>
      </c>
    </row>
    <row r="12" spans="1:3" x14ac:dyDescent="0.2">
      <c r="A12" s="1" t="d">
        <v>2004-08-30</v>
      </c>
      <c r="B12">
        <v>6.3396999999999997</v>
      </c>
      <c r="C12" s="2">
        <v>7.8400353813703402E-2</v>
      </c>
    </row>
    <row r="13" spans="1:3" x14ac:dyDescent="0.2">
      <c r="A13" s="1" t="d">
        <v>2004-08-31</v>
      </c>
      <c r="B13">
        <v>6.4901999999999997</v>
      </c>
      <c r="C13" s="2">
        <v>0.10400081649316099</v>
      </c>
    </row>
    <row r="14" spans="1:3" x14ac:dyDescent="0.2">
      <c r="A14" s="1" t="d">
        <v>2004-09-01</v>
      </c>
      <c r="B14">
        <v>6.4196</v>
      </c>
      <c r="C14" s="2">
        <v>9.1991562903994004E-2</v>
      </c>
    </row>
    <row r="15" spans="1:3" x14ac:dyDescent="0.2">
      <c r="A15" s="1" t="d">
        <v>2004-09-02</v>
      </c>
      <c r="B15">
        <v>6.4855</v>
      </c>
      <c r="C15" s="2">
        <v>0.10320133360549701</v>
      </c>
    </row>
    <row r="16" spans="1:3" x14ac:dyDescent="0.2">
      <c r="A16" s="1" t="d">
        <v>2004-09-03</v>
      </c>
      <c r="B16">
        <v>6.4196</v>
      </c>
      <c r="C16" s="2">
        <v>9.1991562903994004E-2</v>
      </c>
    </row>
    <row r="17" spans="1:3" x14ac:dyDescent="0.2">
      <c r="A17" s="1" t="d">
        <v>2004-09-07</v>
      </c>
      <c r="B17">
        <v>6.4901999999999997</v>
      </c>
      <c r="C17" s="2">
        <v>0.10400081649316099</v>
      </c>
    </row>
    <row r="18" spans="1:3" x14ac:dyDescent="0.2">
      <c r="A18" s="1" t="d">
        <v>2004-09-08</v>
      </c>
      <c r="B18">
        <v>6.4196</v>
      </c>
      <c r="C18" s="2">
        <v>9.1991562903994004E-2</v>
      </c>
    </row>
    <row r="19" spans="1:3" x14ac:dyDescent="0.2">
      <c r="A19" s="1" t="d">
        <v>2004-09-09</v>
      </c>
      <c r="B19">
        <v>6.3444000000000003</v>
      </c>
      <c r="C19" s="2">
        <v>7.9199836701367599E-2</v>
      </c>
    </row>
    <row r="20" spans="1:3" x14ac:dyDescent="0.2">
      <c r="A20" s="1" t="d">
        <v>2004-09-10</v>
      </c>
      <c r="B20">
        <v>6.3960999999999997</v>
      </c>
      <c r="C20" s="2">
        <v>8.7994148465673203E-2</v>
      </c>
    </row>
    <row r="21" spans="1:3" x14ac:dyDescent="0.2">
      <c r="A21" s="1" t="d">
        <v>2004-09-13</v>
      </c>
      <c r="B21">
        <v>6.5002000000000004</v>
      </c>
      <c r="C21" s="2">
        <v>0.105701843913723</v>
      </c>
    </row>
    <row r="22" spans="1:3" x14ac:dyDescent="0.2">
      <c r="A22" s="1" t="d">
        <v>2004-09-14</v>
      </c>
      <c r="B22">
        <v>6.4054000000000002</v>
      </c>
      <c r="C22" s="2">
        <v>8.9576103966795897E-2</v>
      </c>
    </row>
    <row r="23" spans="1:3" x14ac:dyDescent="0.2">
      <c r="A23" s="1" t="d">
        <v>2004-09-15</v>
      </c>
      <c r="B23">
        <v>6.3295000000000003</v>
      </c>
      <c r="C23" s="2">
        <v>7.6665305844730205E-2</v>
      </c>
    </row>
    <row r="24" spans="1:3" x14ac:dyDescent="0.2">
      <c r="A24" s="1" t="d">
        <v>2004-09-16</v>
      </c>
      <c r="B24">
        <v>6.32</v>
      </c>
      <c r="C24" s="2">
        <v>7.5049329795196296E-2</v>
      </c>
    </row>
    <row r="25" spans="1:3" x14ac:dyDescent="0.2">
      <c r="A25" s="1" t="d">
        <v>2004-09-17</v>
      </c>
      <c r="B25">
        <v>6.4669999999999996</v>
      </c>
      <c r="C25" s="2">
        <v>0.10005443287745699</v>
      </c>
    </row>
    <row r="26" spans="1:3" x14ac:dyDescent="0.2">
      <c r="A26" s="1" t="d">
        <v>2004-09-20</v>
      </c>
      <c r="B26">
        <v>6.3295000000000003</v>
      </c>
      <c r="C26" s="2">
        <v>7.6665305844730205E-2</v>
      </c>
    </row>
    <row r="27" spans="1:3" x14ac:dyDescent="0.2">
      <c r="A27" s="1" t="d">
        <v>2004-09-21</v>
      </c>
      <c r="B27">
        <v>6.3864000000000001</v>
      </c>
      <c r="C27" s="2">
        <v>8.6344151867728106E-2</v>
      </c>
    </row>
    <row r="28" spans="1:3" x14ac:dyDescent="0.2">
      <c r="A28" s="1" t="d">
        <v>2004-09-22</v>
      </c>
      <c r="B28">
        <v>6.4005999999999998</v>
      </c>
      <c r="C28" s="2">
        <v>8.8759610804926101E-2</v>
      </c>
    </row>
    <row r="29" spans="1:3" x14ac:dyDescent="0.2">
      <c r="A29" s="1" t="d">
        <v>2004-09-23</v>
      </c>
      <c r="B29">
        <v>6.3010999999999999</v>
      </c>
      <c r="C29" s="2">
        <v>7.1834387970333993E-2</v>
      </c>
    </row>
    <row r="30" spans="1:3" x14ac:dyDescent="0.2">
      <c r="A30" s="1" t="d">
        <v>2004-09-24</v>
      </c>
      <c r="B30">
        <v>6.4005999999999998</v>
      </c>
      <c r="C30" s="2">
        <v>8.8759610804926101E-2</v>
      </c>
    </row>
    <row r="31" spans="1:3" x14ac:dyDescent="0.2">
      <c r="A31" s="1" t="d">
        <v>2004-09-27</v>
      </c>
      <c r="B31">
        <v>6.1872999999999996</v>
      </c>
      <c r="C31" s="2">
        <v>5.24766959243382E-2</v>
      </c>
    </row>
    <row r="32" spans="1:3" x14ac:dyDescent="0.2">
      <c r="A32" s="1" t="d">
        <v>2004-09-28</v>
      </c>
      <c r="B32">
        <v>6.1208999999999998</v>
      </c>
      <c r="C32" s="2">
        <v>4.1181873851806397E-2</v>
      </c>
    </row>
    <row r="33" spans="1:3" x14ac:dyDescent="0.2">
      <c r="A33" s="1" t="d">
        <v>2004-09-29</v>
      </c>
      <c r="B33">
        <v>6.1067</v>
      </c>
      <c r="C33" s="2">
        <v>3.8766414914608402E-2</v>
      </c>
    </row>
    <row r="34" spans="1:3" x14ac:dyDescent="0.2">
      <c r="A34" s="1" t="d">
        <v>2004-09-30</v>
      </c>
      <c r="B34">
        <v>6.0449999999999999</v>
      </c>
      <c r="C34" s="2">
        <v>2.8271075729740702E-2</v>
      </c>
    </row>
    <row r="35" spans="1:3" x14ac:dyDescent="0.2">
      <c r="A35" s="1" t="d">
        <v>2004-10-01</v>
      </c>
      <c r="B35">
        <v>6.1635999999999997</v>
      </c>
      <c r="C35" s="2">
        <v>4.8445260937606198E-2</v>
      </c>
    </row>
    <row r="36" spans="1:3" x14ac:dyDescent="0.2">
      <c r="A36" s="1" t="d">
        <v>2004-10-04</v>
      </c>
      <c r="B36">
        <v>6.1351000000000004</v>
      </c>
      <c r="C36" s="2">
        <v>4.35973327890046E-2</v>
      </c>
    </row>
    <row r="37" spans="1:3" x14ac:dyDescent="0.2">
      <c r="A37" s="1" t="d">
        <v>2004-10-05</v>
      </c>
      <c r="B37">
        <v>6.0972</v>
      </c>
      <c r="C37" s="2">
        <v>3.7150438865074402E-2</v>
      </c>
    </row>
    <row r="38" spans="1:3" x14ac:dyDescent="0.2">
      <c r="A38" s="1" t="d">
        <v>2004-10-06</v>
      </c>
      <c r="B38">
        <v>6.2110000000000003</v>
      </c>
      <c r="C38" s="2">
        <v>5.6508130911070299E-2</v>
      </c>
    </row>
    <row r="39" spans="1:3" x14ac:dyDescent="0.2">
      <c r="A39" s="1" t="d">
        <v>2004-10-07</v>
      </c>
      <c r="B39">
        <v>6.173</v>
      </c>
      <c r="C39" s="2">
        <v>5.0044226712934597E-2</v>
      </c>
    </row>
    <row r="40" spans="1:3" x14ac:dyDescent="0.2">
      <c r="A40" s="1" t="d">
        <v>2004-10-08</v>
      </c>
      <c r="B40">
        <v>6.2679</v>
      </c>
      <c r="C40" s="2">
        <v>6.6186976934068095E-2</v>
      </c>
    </row>
    <row r="41" spans="1:3" x14ac:dyDescent="0.2">
      <c r="A41" s="1" t="d">
        <v>2004-10-11</v>
      </c>
      <c r="B41">
        <v>6.2110000000000003</v>
      </c>
      <c r="C41" s="2">
        <v>5.6508130911070299E-2</v>
      </c>
    </row>
    <row r="42" spans="1:3" x14ac:dyDescent="0.2">
      <c r="A42" s="1" t="d">
        <v>2004-10-12</v>
      </c>
      <c r="B42">
        <v>6.2110000000000003</v>
      </c>
      <c r="C42" s="2">
        <v>5.6508130911070299E-2</v>
      </c>
    </row>
    <row r="43" spans="1:3" x14ac:dyDescent="0.2">
      <c r="A43" s="1" t="d">
        <v>2004-10-13</v>
      </c>
      <c r="B43">
        <v>6.1445999999999996</v>
      </c>
      <c r="C43" s="2">
        <v>4.5213308838538399E-2</v>
      </c>
    </row>
    <row r="44" spans="1:3" x14ac:dyDescent="0.2">
      <c r="A44" s="1" t="d">
        <v>2004-10-14</v>
      </c>
      <c r="B44">
        <v>6.1920000000000002</v>
      </c>
      <c r="C44" s="2">
        <v>5.3276178812002403E-2</v>
      </c>
    </row>
    <row r="45" spans="1:3" x14ac:dyDescent="0.2">
      <c r="A45" s="1" t="d">
        <v>2004-10-15</v>
      </c>
      <c r="B45">
        <v>6.1540999999999997</v>
      </c>
      <c r="C45" s="2">
        <v>4.6829284888072302E-2</v>
      </c>
    </row>
    <row r="46" spans="1:3" x14ac:dyDescent="0.2">
      <c r="A46" s="1" t="d">
        <v>2004-10-18</v>
      </c>
      <c r="B46">
        <v>6.2205000000000004</v>
      </c>
      <c r="C46" s="2">
        <v>5.8124106960604202E-2</v>
      </c>
    </row>
    <row r="47" spans="1:3" x14ac:dyDescent="0.2">
      <c r="A47" s="1" t="d">
        <v>2004-10-19</v>
      </c>
      <c r="B47">
        <v>6.1872999999999996</v>
      </c>
      <c r="C47" s="2">
        <v>5.24766959243382E-2</v>
      </c>
    </row>
    <row r="48" spans="1:3" x14ac:dyDescent="0.2">
      <c r="A48" s="1" t="d">
        <v>2004-10-20</v>
      </c>
      <c r="B48">
        <v>6.2110000000000003</v>
      </c>
      <c r="C48" s="2">
        <v>5.6508130911070299E-2</v>
      </c>
    </row>
    <row r="49" spans="1:3" x14ac:dyDescent="0.2">
      <c r="A49" s="1" t="d">
        <v>2004-10-21</v>
      </c>
      <c r="B49">
        <v>6.3437000000000001</v>
      </c>
      <c r="C49" s="2">
        <v>7.9080764781928298E-2</v>
      </c>
    </row>
    <row r="50" spans="1:3" x14ac:dyDescent="0.2">
      <c r="A50" s="1" t="d">
        <v>2004-10-22</v>
      </c>
      <c r="B50">
        <v>6.3057999999999996</v>
      </c>
      <c r="C50" s="2">
        <v>7.2633870857998106E-2</v>
      </c>
    </row>
    <row r="51" spans="1:3" x14ac:dyDescent="0.2">
      <c r="A51" s="1" t="d">
        <v>2004-10-25</v>
      </c>
      <c r="B51">
        <v>6.3057999999999996</v>
      </c>
      <c r="C51" s="2">
        <v>7.2633870857998106E-2</v>
      </c>
    </row>
    <row r="52" spans="1:3" x14ac:dyDescent="0.2">
      <c r="A52" s="1" t="d">
        <v>2004-10-26</v>
      </c>
      <c r="B52">
        <v>6.4242999999999997</v>
      </c>
      <c r="C52" s="2">
        <v>9.2791045791658103E-2</v>
      </c>
    </row>
    <row r="53" spans="1:3" x14ac:dyDescent="0.2">
      <c r="A53" s="1" t="d">
        <v>2004-10-27</v>
      </c>
      <c r="B53">
        <v>6.5903</v>
      </c>
      <c r="C53" s="2">
        <v>0.121028100972987</v>
      </c>
    </row>
    <row r="54" spans="1:3" x14ac:dyDescent="0.2">
      <c r="A54" s="1" t="d">
        <v>2004-10-28</v>
      </c>
      <c r="B54">
        <v>6.5998000000000001</v>
      </c>
      <c r="C54" s="2">
        <v>0.122644077022521</v>
      </c>
    </row>
    <row r="55" spans="1:3" x14ac:dyDescent="0.2">
      <c r="A55" s="1" t="d">
        <v>2004-10-29</v>
      </c>
      <c r="B55">
        <v>6.5712999999999999</v>
      </c>
      <c r="C55" s="2">
        <v>0.117796148873919</v>
      </c>
    </row>
    <row r="56" spans="1:3" x14ac:dyDescent="0.2">
      <c r="A56" s="1" t="d">
        <v>2004-11-01</v>
      </c>
      <c r="B56">
        <v>6.5144000000000002</v>
      </c>
      <c r="C56" s="2">
        <v>0.108117302850921</v>
      </c>
    </row>
    <row r="57" spans="1:3" x14ac:dyDescent="0.2">
      <c r="A57" s="1" t="d">
        <v>2004-11-02</v>
      </c>
      <c r="B57">
        <v>6.5712999999999999</v>
      </c>
      <c r="C57" s="2">
        <v>0.117796148873919</v>
      </c>
    </row>
    <row r="58" spans="1:3" x14ac:dyDescent="0.2">
      <c r="A58" s="1" t="d">
        <v>2004-11-03</v>
      </c>
      <c r="B58">
        <v>6.5903</v>
      </c>
      <c r="C58" s="2">
        <v>0.121028100972987</v>
      </c>
    </row>
    <row r="59" spans="1:3" x14ac:dyDescent="0.2">
      <c r="A59" s="1" t="d">
        <v>2004-11-04</v>
      </c>
      <c r="B59">
        <v>6.6376999999999997</v>
      </c>
      <c r="C59" s="2">
        <v>0.129090970946451</v>
      </c>
    </row>
    <row r="60" spans="1:3" x14ac:dyDescent="0.2">
      <c r="A60" s="1" t="d">
        <v>2004-11-05</v>
      </c>
      <c r="B60">
        <v>6.6614000000000004</v>
      </c>
      <c r="C60" s="2">
        <v>0.133122405933183</v>
      </c>
    </row>
    <row r="61" spans="1:3" x14ac:dyDescent="0.2">
      <c r="A61" s="1" t="d">
        <v>2004-11-08</v>
      </c>
      <c r="B61">
        <v>6.6614000000000004</v>
      </c>
      <c r="C61" s="2">
        <v>0.133122405933183</v>
      </c>
    </row>
    <row r="62" spans="1:3" x14ac:dyDescent="0.2">
      <c r="A62" s="1" t="d">
        <v>2004-11-09</v>
      </c>
      <c r="B62">
        <v>6.6756000000000002</v>
      </c>
      <c r="C62" s="2">
        <v>0.135537864870381</v>
      </c>
    </row>
    <row r="63" spans="1:3" x14ac:dyDescent="0.2">
      <c r="A63" s="1" t="d">
        <v>2004-11-10</v>
      </c>
      <c r="B63">
        <v>6.6993</v>
      </c>
      <c r="C63" s="2">
        <v>0.139569299857113</v>
      </c>
    </row>
    <row r="64" spans="1:3" x14ac:dyDescent="0.2">
      <c r="A64" s="1" t="d">
        <v>2004-11-11</v>
      </c>
      <c r="B64">
        <v>6.7088000000000001</v>
      </c>
      <c r="C64" s="2">
        <v>0.14118527590664701</v>
      </c>
    </row>
    <row r="65" spans="1:3" x14ac:dyDescent="0.2">
      <c r="A65" s="1" t="d">
        <v>2004-11-12</v>
      </c>
      <c r="B65">
        <v>6.6851000000000003</v>
      </c>
      <c r="C65" s="2">
        <v>0.137153840919915</v>
      </c>
    </row>
    <row r="66" spans="1:3" x14ac:dyDescent="0.2">
      <c r="A66" s="1" t="d">
        <v>2004-11-15</v>
      </c>
      <c r="B66">
        <v>6.8036000000000003</v>
      </c>
      <c r="C66" s="2">
        <v>0.15731101585357499</v>
      </c>
    </row>
    <row r="67" spans="1:3" x14ac:dyDescent="0.2">
      <c r="A67" s="1" t="d">
        <v>2004-11-16</v>
      </c>
      <c r="B67">
        <v>6.6851000000000003</v>
      </c>
      <c r="C67" s="2">
        <v>0.137153840919915</v>
      </c>
    </row>
    <row r="68" spans="1:3" x14ac:dyDescent="0.2">
      <c r="A68" s="1" t="d">
        <v>2004-11-17</v>
      </c>
      <c r="B68">
        <v>6.7324999999999999</v>
      </c>
      <c r="C68" s="2">
        <v>0.14521671089337901</v>
      </c>
    </row>
    <row r="69" spans="1:3" x14ac:dyDescent="0.2">
      <c r="A69" s="1" t="d">
        <v>2004-11-18</v>
      </c>
      <c r="B69">
        <v>6.6614000000000004</v>
      </c>
      <c r="C69" s="2">
        <v>0.133122405933183</v>
      </c>
    </row>
    <row r="70" spans="1:3" x14ac:dyDescent="0.2">
      <c r="A70" s="1" t="d">
        <v>2004-11-19</v>
      </c>
      <c r="B70">
        <v>6.6614000000000004</v>
      </c>
      <c r="C70" s="2">
        <v>0.133122405933183</v>
      </c>
    </row>
    <row r="71" spans="1:3" x14ac:dyDescent="0.2">
      <c r="A71" s="1" t="d">
        <v>2004-11-22</v>
      </c>
      <c r="B71">
        <v>6.7229999999999999</v>
      </c>
      <c r="C71" s="2">
        <v>0.143600734843845</v>
      </c>
    </row>
    <row r="72" spans="1:3" x14ac:dyDescent="0.2">
      <c r="A72" s="1" t="d">
        <v>2004-11-23</v>
      </c>
      <c r="B72">
        <v>6.7041000000000004</v>
      </c>
      <c r="C72" s="2">
        <v>0.14038579301898299</v>
      </c>
    </row>
    <row r="73" spans="1:3" x14ac:dyDescent="0.2">
      <c r="A73" s="1" t="d">
        <v>2004-11-24</v>
      </c>
      <c r="B73">
        <v>6.6281999999999996</v>
      </c>
      <c r="C73" s="2">
        <v>0.12747499489691699</v>
      </c>
    </row>
    <row r="74" spans="1:3" x14ac:dyDescent="0.2">
      <c r="A74" s="1" t="d">
        <v>2004-11-26</v>
      </c>
      <c r="B74">
        <v>6.5903</v>
      </c>
      <c r="C74" s="2">
        <v>0.121028100972987</v>
      </c>
    </row>
    <row r="75" spans="1:3" x14ac:dyDescent="0.2">
      <c r="A75" s="1" t="d">
        <v>2004-11-29</v>
      </c>
      <c r="B75">
        <v>6.6376999999999997</v>
      </c>
      <c r="C75" s="2">
        <v>0.129090970946451</v>
      </c>
    </row>
    <row r="76" spans="1:3" x14ac:dyDescent="0.2">
      <c r="A76" s="1" t="d">
        <v>2004-11-30</v>
      </c>
      <c r="B76">
        <v>6.5903</v>
      </c>
      <c r="C76" s="2">
        <v>0.121028100972987</v>
      </c>
    </row>
    <row r="77" spans="1:3" x14ac:dyDescent="0.2">
      <c r="A77" s="1" t="d">
        <v>2004-12-01</v>
      </c>
      <c r="B77">
        <v>6.6376999999999997</v>
      </c>
      <c r="C77" s="2">
        <v>0.129090970946451</v>
      </c>
    </row>
    <row r="78" spans="1:3" x14ac:dyDescent="0.2">
      <c r="A78" s="1" t="d">
        <v>2004-12-02</v>
      </c>
      <c r="B78">
        <v>6.7324999999999999</v>
      </c>
      <c r="C78" s="2">
        <v>0.14521671089337901</v>
      </c>
    </row>
    <row r="79" spans="1:3" x14ac:dyDescent="0.2">
      <c r="A79" s="1" t="d">
        <v>2004-12-03</v>
      </c>
      <c r="B79">
        <v>6.8036000000000003</v>
      </c>
      <c r="C79" s="2">
        <v>0.15731101585357499</v>
      </c>
    </row>
    <row r="80" spans="1:3" x14ac:dyDescent="0.2">
      <c r="A80" s="1" t="d">
        <v>2004-12-06</v>
      </c>
      <c r="B80">
        <v>6.7088000000000001</v>
      </c>
      <c r="C80" s="2">
        <v>0.14118527590664701</v>
      </c>
    </row>
    <row r="81" spans="1:3" x14ac:dyDescent="0.2">
      <c r="A81" s="1" t="d">
        <v>2004-12-07</v>
      </c>
      <c r="B81">
        <v>6.6376999999999997</v>
      </c>
      <c r="C81" s="2">
        <v>0.129090970946451</v>
      </c>
    </row>
    <row r="82" spans="1:3" x14ac:dyDescent="0.2">
      <c r="A82" s="1" t="d">
        <v>2004-12-08</v>
      </c>
      <c r="B82">
        <v>6.6614000000000004</v>
      </c>
      <c r="C82" s="2">
        <v>0.133122405933183</v>
      </c>
    </row>
    <row r="83" spans="1:3" x14ac:dyDescent="0.2">
      <c r="A83" s="1" t="d">
        <v>2004-12-09</v>
      </c>
      <c r="B83">
        <v>6.6269999999999998</v>
      </c>
      <c r="C83" s="2">
        <v>0.12727087160645001</v>
      </c>
    </row>
    <row r="84" spans="1:3" x14ac:dyDescent="0.2">
      <c r="A84" s="1" t="d">
        <v>2004-12-10</v>
      </c>
      <c r="B84">
        <v>6.5933000000000002</v>
      </c>
      <c r="C84" s="2">
        <v>0.121538409199156</v>
      </c>
    </row>
    <row r="85" spans="1:3" x14ac:dyDescent="0.2">
      <c r="A85" s="1" t="d">
        <v>2004-12-13</v>
      </c>
      <c r="B85">
        <v>6.5980999999999996</v>
      </c>
      <c r="C85" s="2">
        <v>0.122354902361025</v>
      </c>
    </row>
    <row r="86" spans="1:3" x14ac:dyDescent="0.2">
      <c r="A86" s="1" t="d">
        <v>2004-12-14</v>
      </c>
      <c r="B86">
        <v>6.5113000000000003</v>
      </c>
      <c r="C86" s="2">
        <v>0.10758998435054699</v>
      </c>
    </row>
    <row r="87" spans="1:3" x14ac:dyDescent="0.2">
      <c r="A87" s="1" t="d">
        <v>2004-12-15</v>
      </c>
      <c r="B87">
        <v>6.4390999999999998</v>
      </c>
      <c r="C87" s="2">
        <v>9.5308566374089895E-2</v>
      </c>
    </row>
    <row r="88" spans="1:3" x14ac:dyDescent="0.2">
      <c r="A88" s="1" t="d">
        <v>2004-12-16</v>
      </c>
      <c r="B88">
        <v>6.4535</v>
      </c>
      <c r="C88" s="2">
        <v>9.7758045859699202E-2</v>
      </c>
    </row>
    <row r="89" spans="1:3" x14ac:dyDescent="0.2">
      <c r="A89" s="1" t="d">
        <v>2004-12-17</v>
      </c>
      <c r="B89">
        <v>6.4053000000000004</v>
      </c>
      <c r="C89" s="2">
        <v>8.9559093692590394E-2</v>
      </c>
    </row>
    <row r="90" spans="1:3" x14ac:dyDescent="0.2">
      <c r="A90" s="1" t="d">
        <v>2004-12-20</v>
      </c>
      <c r="B90">
        <v>6.4005000000000001</v>
      </c>
      <c r="C90" s="2">
        <v>8.87426005307205E-2</v>
      </c>
    </row>
    <row r="91" spans="1:3" x14ac:dyDescent="0.2">
      <c r="A91" s="1" t="d">
        <v>2004-12-21</v>
      </c>
      <c r="B91">
        <v>6.4390999999999998</v>
      </c>
      <c r="C91" s="2">
        <v>9.5308566374089895E-2</v>
      </c>
    </row>
    <row r="92" spans="1:3" x14ac:dyDescent="0.2">
      <c r="A92" s="1" t="d">
        <v>2004-12-22</v>
      </c>
      <c r="B92">
        <v>6.5354000000000001</v>
      </c>
      <c r="C92" s="2">
        <v>0.11168946043410199</v>
      </c>
    </row>
    <row r="93" spans="1:3" x14ac:dyDescent="0.2">
      <c r="A93" s="1" t="d">
        <v>2004-12-23</v>
      </c>
      <c r="B93">
        <v>6.5305999999999997</v>
      </c>
      <c r="C93" s="2">
        <v>0.110872967272232</v>
      </c>
    </row>
    <row r="94" spans="1:3" x14ac:dyDescent="0.2">
      <c r="A94" s="1" t="d">
        <v>2004-12-27</v>
      </c>
      <c r="B94">
        <v>6.4728000000000003</v>
      </c>
      <c r="C94" s="2">
        <v>0.101041028781384</v>
      </c>
    </row>
    <row r="95" spans="1:3" x14ac:dyDescent="0.2">
      <c r="A95" s="1" t="d">
        <v>2004-12-28</v>
      </c>
      <c r="B95">
        <v>6.5547000000000004</v>
      </c>
      <c r="C95" s="2">
        <v>0.11497244335578601</v>
      </c>
    </row>
    <row r="96" spans="1:3" x14ac:dyDescent="0.2">
      <c r="A96" s="1" t="d">
        <v>2004-12-29</v>
      </c>
      <c r="B96">
        <v>6.4341999999999997</v>
      </c>
      <c r="C96" s="2">
        <v>9.4475062938014498E-2</v>
      </c>
    </row>
    <row r="97" spans="1:3" x14ac:dyDescent="0.2">
      <c r="A97" s="1" t="d">
        <v>2004-12-30</v>
      </c>
      <c r="B97">
        <v>6.4583000000000004</v>
      </c>
      <c r="C97" s="2">
        <v>9.8574539021568999E-2</v>
      </c>
    </row>
    <row r="98" spans="1:3" x14ac:dyDescent="0.2">
      <c r="A98" s="1" t="d">
        <v>2004-12-31</v>
      </c>
      <c r="B98">
        <v>6.4245999999999999</v>
      </c>
      <c r="C98" s="2">
        <v>9.2842076614275001E-2</v>
      </c>
    </row>
    <row r="99" spans="1:3" x14ac:dyDescent="0.2">
      <c r="A99" s="1" t="d">
        <v>2005-01-03</v>
      </c>
      <c r="B99">
        <v>6.4053000000000004</v>
      </c>
      <c r="C99" s="2">
        <v>8.9559093692590394E-2</v>
      </c>
    </row>
    <row r="100" spans="1:3" x14ac:dyDescent="0.2">
      <c r="A100" s="1" t="d">
        <v>2005-01-04</v>
      </c>
      <c r="B100">
        <v>6.468</v>
      </c>
      <c r="C100" s="2">
        <v>0.100224535619514</v>
      </c>
    </row>
    <row r="101" spans="1:3" x14ac:dyDescent="0.2">
      <c r="A101" s="1" t="d">
        <v>2005-01-05</v>
      </c>
      <c r="B101">
        <v>6.2655000000000003</v>
      </c>
      <c r="C101" s="2">
        <v>6.5778730353133294E-2</v>
      </c>
    </row>
    <row r="102" spans="1:3" x14ac:dyDescent="0.2">
      <c r="A102" s="1" t="d">
        <v>2005-01-06</v>
      </c>
      <c r="B102">
        <v>6.4824000000000002</v>
      </c>
      <c r="C102" s="2">
        <v>0.102674015105123</v>
      </c>
    </row>
    <row r="103" spans="1:3" x14ac:dyDescent="0.2">
      <c r="A103" s="1" t="d">
        <v>2005-01-07</v>
      </c>
      <c r="B103">
        <v>6.6318000000000001</v>
      </c>
      <c r="C103" s="2">
        <v>0.12808736476832</v>
      </c>
    </row>
    <row r="104" spans="1:3" x14ac:dyDescent="0.2">
      <c r="A104" s="1" t="d">
        <v>2005-01-10</v>
      </c>
      <c r="B104">
        <v>6.4631999999999996</v>
      </c>
      <c r="C104" s="2">
        <v>9.9408042457644299E-2</v>
      </c>
    </row>
    <row r="105" spans="1:3" x14ac:dyDescent="0.2">
      <c r="A105" s="1" t="d">
        <v>2005-01-11</v>
      </c>
      <c r="B105">
        <v>6.4873000000000003</v>
      </c>
      <c r="C105" s="2">
        <v>0.103507518541198</v>
      </c>
    </row>
    <row r="106" spans="1:3" x14ac:dyDescent="0.2">
      <c r="A106" s="1" t="d">
        <v>2005-01-12</v>
      </c>
      <c r="B106">
        <v>6.5065</v>
      </c>
      <c r="C106" s="2">
        <v>0.106773491188677</v>
      </c>
    </row>
    <row r="107" spans="1:3" x14ac:dyDescent="0.2">
      <c r="A107" s="1" t="d">
        <v>2005-01-13</v>
      </c>
      <c r="B107">
        <v>6.2896000000000001</v>
      </c>
      <c r="C107" s="2">
        <v>6.9878206436687698E-2</v>
      </c>
    </row>
    <row r="108" spans="1:3" x14ac:dyDescent="0.2">
      <c r="A108" s="1" t="d">
        <v>2005-01-14</v>
      </c>
      <c r="B108">
        <v>6.68</v>
      </c>
      <c r="C108" s="2">
        <v>0.136286316935428</v>
      </c>
    </row>
    <row r="109" spans="1:3" x14ac:dyDescent="0.2">
      <c r="A109" s="1" t="d">
        <v>2005-01-18</v>
      </c>
      <c r="B109">
        <v>6.3860000000000001</v>
      </c>
      <c r="C109" s="2">
        <v>8.6276110770905606E-2</v>
      </c>
    </row>
    <row r="110" spans="1:3" x14ac:dyDescent="0.2">
      <c r="A110" s="1" t="d">
        <v>2005-01-19</v>
      </c>
      <c r="B110">
        <v>6.4100999999999999</v>
      </c>
      <c r="C110" s="2">
        <v>9.0375586854459997E-2</v>
      </c>
    </row>
    <row r="111" spans="1:3" x14ac:dyDescent="0.2">
      <c r="A111" s="1" t="d">
        <v>2005-01-20</v>
      </c>
      <c r="B111">
        <v>6.3377999999999997</v>
      </c>
      <c r="C111" s="2">
        <v>7.8077158603796604E-2</v>
      </c>
    </row>
    <row r="112" spans="1:3" x14ac:dyDescent="0.2">
      <c r="A112" s="1" t="d">
        <v>2005-01-21</v>
      </c>
      <c r="B112">
        <v>6.3522999999999996</v>
      </c>
      <c r="C112" s="2">
        <v>8.0543648363611497E-2</v>
      </c>
    </row>
    <row r="113" spans="1:3" x14ac:dyDescent="0.2">
      <c r="A113" s="1" t="d">
        <v>2005-01-24</v>
      </c>
      <c r="B113">
        <v>6.3764000000000003</v>
      </c>
      <c r="C113" s="2">
        <v>8.4643124447166096E-2</v>
      </c>
    </row>
    <row r="114" spans="1:3" x14ac:dyDescent="0.2">
      <c r="A114" s="1" t="d">
        <v>2005-01-25</v>
      </c>
      <c r="B114">
        <v>6.3186</v>
      </c>
      <c r="C114" s="2">
        <v>7.4811185956317597E-2</v>
      </c>
    </row>
    <row r="115" spans="1:3" x14ac:dyDescent="0.2">
      <c r="A115" s="1" t="d">
        <v>2005-01-26</v>
      </c>
      <c r="B115">
        <v>6.2413999999999996</v>
      </c>
      <c r="C115" s="2">
        <v>6.1679254269578702E-2</v>
      </c>
    </row>
    <row r="116" spans="1:3" x14ac:dyDescent="0.2">
      <c r="A116" s="1" t="d">
        <v>2005-01-27</v>
      </c>
      <c r="B116">
        <v>6.2655000000000003</v>
      </c>
      <c r="C116" s="2">
        <v>6.5778730353133294E-2</v>
      </c>
    </row>
    <row r="117" spans="1:3" x14ac:dyDescent="0.2">
      <c r="A117" s="1" t="d">
        <v>2005-01-28</v>
      </c>
      <c r="B117">
        <v>6.2366000000000001</v>
      </c>
      <c r="C117" s="2">
        <v>6.0862761107709003E-2</v>
      </c>
    </row>
    <row r="118" spans="1:3" x14ac:dyDescent="0.2">
      <c r="A118" s="1" t="d">
        <v>2005-01-31</v>
      </c>
      <c r="B118">
        <v>6.2511000000000001</v>
      </c>
      <c r="C118" s="2">
        <v>6.3329250867524001E-2</v>
      </c>
    </row>
    <row r="119" spans="1:3" x14ac:dyDescent="0.2">
      <c r="A119" s="1" t="d">
        <v>2005-02-01</v>
      </c>
      <c r="B119">
        <v>6.2896000000000001</v>
      </c>
      <c r="C119" s="2">
        <v>6.9878206436687698E-2</v>
      </c>
    </row>
    <row r="120" spans="1:3" x14ac:dyDescent="0.2">
      <c r="A120" s="1" t="d">
        <v>2005-02-02</v>
      </c>
      <c r="B120">
        <v>6.2462999999999997</v>
      </c>
      <c r="C120" s="2">
        <v>6.2512757705654107E-2</v>
      </c>
    </row>
    <row r="121" spans="1:3" x14ac:dyDescent="0.2">
      <c r="A121" s="1" t="d">
        <v>2005-02-03</v>
      </c>
      <c r="B121">
        <v>6.2655000000000003</v>
      </c>
      <c r="C121" s="2">
        <v>6.5778730353133294E-2</v>
      </c>
    </row>
    <row r="122" spans="1:3" x14ac:dyDescent="0.2">
      <c r="A122" s="1" t="d">
        <v>2005-02-04</v>
      </c>
      <c r="B122">
        <v>6.3619000000000003</v>
      </c>
      <c r="C122" s="2">
        <v>8.2176634687351202E-2</v>
      </c>
    </row>
    <row r="123" spans="1:3" x14ac:dyDescent="0.2">
      <c r="A123" s="1" t="d">
        <v>2005-02-07</v>
      </c>
      <c r="B123">
        <v>6.3956999999999997</v>
      </c>
      <c r="C123" s="2">
        <v>8.7926107368850703E-2</v>
      </c>
    </row>
    <row r="124" spans="1:3" x14ac:dyDescent="0.2">
      <c r="A124" s="1" t="d">
        <v>2005-02-08</v>
      </c>
      <c r="B124">
        <v>6.4341999999999997</v>
      </c>
      <c r="C124" s="2">
        <v>9.4475062938014498E-2</v>
      </c>
    </row>
    <row r="125" spans="1:3" x14ac:dyDescent="0.2">
      <c r="A125" s="1" t="d">
        <v>2005-02-09</v>
      </c>
      <c r="B125">
        <v>6.4053000000000004</v>
      </c>
      <c r="C125" s="2">
        <v>8.9559093692590394E-2</v>
      </c>
    </row>
    <row r="126" spans="1:3" x14ac:dyDescent="0.2">
      <c r="A126" s="1" t="d">
        <v>2005-02-10</v>
      </c>
      <c r="B126">
        <v>6.5162000000000004</v>
      </c>
      <c r="C126" s="2">
        <v>0.108423487786623</v>
      </c>
    </row>
    <row r="127" spans="1:3" x14ac:dyDescent="0.2">
      <c r="A127" s="1" t="d">
        <v>2005-02-11</v>
      </c>
      <c r="B127">
        <v>6.6703999999999999</v>
      </c>
      <c r="C127" s="2">
        <v>0.13465333061168899</v>
      </c>
    </row>
    <row r="128" spans="1:3" x14ac:dyDescent="0.2">
      <c r="A128" s="1" t="d">
        <v>2005-02-14</v>
      </c>
      <c r="B128">
        <v>6.6463000000000001</v>
      </c>
      <c r="C128" s="2">
        <v>0.130553854528135</v>
      </c>
    </row>
    <row r="129" spans="1:3" x14ac:dyDescent="0.2">
      <c r="A129" s="1" t="d">
        <v>2005-02-15</v>
      </c>
      <c r="B129">
        <v>6.5788000000000002</v>
      </c>
      <c r="C129" s="2">
        <v>0.11907191943934101</v>
      </c>
    </row>
    <row r="130" spans="1:3" x14ac:dyDescent="0.2">
      <c r="A130" s="1" t="d">
        <v>2005-02-16</v>
      </c>
      <c r="B130">
        <v>6.7619999999999996</v>
      </c>
      <c r="C130" s="2">
        <v>0.15023474178403701</v>
      </c>
    </row>
    <row r="131" spans="1:3" x14ac:dyDescent="0.2">
      <c r="A131" s="1" t="d">
        <v>2005-02-17</v>
      </c>
      <c r="B131">
        <v>6.7619999999999996</v>
      </c>
      <c r="C131" s="2">
        <v>0.15023474178403701</v>
      </c>
    </row>
    <row r="132" spans="1:3" x14ac:dyDescent="0.2">
      <c r="A132" s="1" t="d">
        <v>2005-02-18</v>
      </c>
      <c r="B132">
        <v>6.7378999999999998</v>
      </c>
      <c r="C132" s="2">
        <v>0.14613526570048299</v>
      </c>
    </row>
    <row r="133" spans="1:3" x14ac:dyDescent="0.2">
      <c r="A133" s="1" t="d">
        <v>2005-02-22</v>
      </c>
      <c r="B133">
        <v>6.6077000000000004</v>
      </c>
      <c r="C133" s="2">
        <v>0.123987888684765</v>
      </c>
    </row>
    <row r="134" spans="1:3" x14ac:dyDescent="0.2">
      <c r="A134" s="1" t="d">
        <v>2005-02-23</v>
      </c>
      <c r="B134">
        <v>6.6510999999999996</v>
      </c>
      <c r="C134" s="2">
        <v>0.131370347690004</v>
      </c>
    </row>
    <row r="135" spans="1:3" x14ac:dyDescent="0.2">
      <c r="A135" s="1" t="d">
        <v>2005-02-24</v>
      </c>
      <c r="B135">
        <v>6.6510999999999996</v>
      </c>
      <c r="C135" s="2">
        <v>0.131370347690004</v>
      </c>
    </row>
    <row r="136" spans="1:3" x14ac:dyDescent="0.2">
      <c r="A136" s="1" t="d">
        <v>2005-02-25</v>
      </c>
      <c r="B136">
        <v>6.7474999999999996</v>
      </c>
      <c r="C136" s="2">
        <v>0.147768252024222</v>
      </c>
    </row>
    <row r="137" spans="1:3" x14ac:dyDescent="0.2">
      <c r="A137" s="1" t="d">
        <v>2005-02-28</v>
      </c>
      <c r="B137">
        <v>6.6993</v>
      </c>
      <c r="C137" s="2">
        <v>0.139569299857113</v>
      </c>
    </row>
    <row r="138" spans="1:3" x14ac:dyDescent="0.2">
      <c r="A138" s="1" t="d">
        <v>2005-03-01</v>
      </c>
      <c r="B138">
        <v>6.7474999999999996</v>
      </c>
      <c r="C138" s="2">
        <v>0.147768252024222</v>
      </c>
    </row>
    <row r="139" spans="1:3" x14ac:dyDescent="0.2">
      <c r="A139" s="1" t="d">
        <v>2005-03-02</v>
      </c>
      <c r="B139">
        <v>6.7667999999999999</v>
      </c>
      <c r="C139" s="2">
        <v>0.151051234945907</v>
      </c>
    </row>
    <row r="140" spans="1:3" x14ac:dyDescent="0.2">
      <c r="A140" s="1" t="d">
        <v>2005-03-03</v>
      </c>
      <c r="B140">
        <v>6.6993</v>
      </c>
      <c r="C140" s="2">
        <v>0.139569299857113</v>
      </c>
    </row>
    <row r="141" spans="1:3" x14ac:dyDescent="0.2">
      <c r="A141" s="1" t="d">
        <v>2005-03-04</v>
      </c>
      <c r="B141">
        <v>6.7861000000000002</v>
      </c>
      <c r="C141" s="2">
        <v>0.15433421786759199</v>
      </c>
    </row>
    <row r="142" spans="1:3" x14ac:dyDescent="0.2">
      <c r="A142" s="1" t="d">
        <v>2005-03-07</v>
      </c>
      <c r="B142">
        <v>6.7716000000000003</v>
      </c>
      <c r="C142" s="2">
        <v>0.15186772810777699</v>
      </c>
    </row>
    <row r="143" spans="1:3" x14ac:dyDescent="0.2">
      <c r="A143" s="1" t="d">
        <v>2005-03-08</v>
      </c>
      <c r="B143">
        <v>6.7957000000000001</v>
      </c>
      <c r="C143" s="2">
        <v>0.155967204191331</v>
      </c>
    </row>
    <row r="144" spans="1:3" x14ac:dyDescent="0.2">
      <c r="A144" s="1" t="d">
        <v>2005-03-09</v>
      </c>
      <c r="B144">
        <v>6.7716000000000003</v>
      </c>
      <c r="C144" s="2">
        <v>0.15186772810777699</v>
      </c>
    </row>
    <row r="145" spans="1:3" x14ac:dyDescent="0.2">
      <c r="A145" s="1" t="d">
        <v>2005-03-10</v>
      </c>
      <c r="B145">
        <v>6.7378999999999998</v>
      </c>
      <c r="C145" s="2">
        <v>0.14613526570048299</v>
      </c>
    </row>
    <row r="146" spans="1:3" x14ac:dyDescent="0.2">
      <c r="A146" s="1" t="d">
        <v>2005-03-11</v>
      </c>
      <c r="B146">
        <v>6.7366999999999999</v>
      </c>
      <c r="C146" s="2">
        <v>0.14593114241001501</v>
      </c>
    </row>
    <row r="147" spans="1:3" x14ac:dyDescent="0.2">
      <c r="A147" s="1" t="d">
        <v>2005-03-14</v>
      </c>
      <c r="B147">
        <v>6.7122000000000002</v>
      </c>
      <c r="C147" s="2">
        <v>0.14176362522963801</v>
      </c>
    </row>
    <row r="148" spans="1:3" x14ac:dyDescent="0.2">
      <c r="A148" s="1" t="d">
        <v>2005-03-15</v>
      </c>
      <c r="B148">
        <v>6.6191000000000004</v>
      </c>
      <c r="C148" s="2">
        <v>0.125927059944206</v>
      </c>
    </row>
    <row r="149" spans="1:3" x14ac:dyDescent="0.2">
      <c r="A149" s="1" t="d">
        <v>2005-03-16</v>
      </c>
      <c r="B149">
        <v>6.5553999999999997</v>
      </c>
      <c r="C149" s="2">
        <v>0.115091515275226</v>
      </c>
    </row>
    <row r="150" spans="1:3" x14ac:dyDescent="0.2">
      <c r="A150" s="1" t="d">
        <v>2005-03-17</v>
      </c>
      <c r="B150">
        <v>6.6142000000000003</v>
      </c>
      <c r="C150" s="2">
        <v>0.12509355650813</v>
      </c>
    </row>
    <row r="151" spans="1:3" x14ac:dyDescent="0.2">
      <c r="A151" s="1" t="d">
        <v>2005-03-18</v>
      </c>
      <c r="B151">
        <v>6.6680999999999999</v>
      </c>
      <c r="C151" s="2">
        <v>0.13426209430496</v>
      </c>
    </row>
    <row r="152" spans="1:3" x14ac:dyDescent="0.2">
      <c r="A152" s="1" t="d">
        <v>2005-03-21</v>
      </c>
      <c r="B152">
        <v>6.5848000000000004</v>
      </c>
      <c r="C152" s="2">
        <v>0.120092535891678</v>
      </c>
    </row>
    <row r="153" spans="1:3" x14ac:dyDescent="0.2">
      <c r="A153" s="1" t="d">
        <v>2005-03-22</v>
      </c>
      <c r="B153">
        <v>6.5064000000000002</v>
      </c>
      <c r="C153" s="2">
        <v>0.106756480914472</v>
      </c>
    </row>
    <row r="154" spans="1:3" x14ac:dyDescent="0.2">
      <c r="A154" s="1" t="d">
        <v>2005-03-23</v>
      </c>
      <c r="B154">
        <v>6.3986000000000001</v>
      </c>
      <c r="C154" s="2">
        <v>8.8419405320813702E-2</v>
      </c>
    </row>
    <row r="155" spans="1:3" x14ac:dyDescent="0.2">
      <c r="A155" s="1" t="d">
        <v>2005-03-24</v>
      </c>
      <c r="B155">
        <v>6.3544999999999998</v>
      </c>
      <c r="C155" s="2">
        <v>8.0917874396135195E-2</v>
      </c>
    </row>
    <row r="156" spans="1:3" x14ac:dyDescent="0.2">
      <c r="A156" s="1" t="d">
        <v>2005-03-28</v>
      </c>
      <c r="B156">
        <v>6.2565</v>
      </c>
      <c r="C156" s="2">
        <v>6.4247805674627401E-2</v>
      </c>
    </row>
    <row r="157" spans="1:3" x14ac:dyDescent="0.2">
      <c r="A157" s="1" t="d">
        <v>2005-03-29</v>
      </c>
      <c r="B157">
        <v>6.2712000000000003</v>
      </c>
      <c r="C157" s="2">
        <v>6.6748315982853607E-2</v>
      </c>
    </row>
    <row r="158" spans="1:3" x14ac:dyDescent="0.2">
      <c r="A158" s="1" t="d">
        <v>2005-03-30</v>
      </c>
      <c r="B158">
        <v>6.5456000000000003</v>
      </c>
      <c r="C158" s="2">
        <v>0.113424508403075</v>
      </c>
    </row>
    <row r="159" spans="1:3" x14ac:dyDescent="0.2">
      <c r="A159" s="1" t="d">
        <v>2005-03-31</v>
      </c>
      <c r="B159">
        <v>6.6142000000000003</v>
      </c>
      <c r="C159" s="2">
        <v>0.12509355650813</v>
      </c>
    </row>
    <row r="160" spans="1:3" x14ac:dyDescent="0.2">
      <c r="A160" s="1" t="d">
        <v>2005-04-01</v>
      </c>
      <c r="B160">
        <v>6.3643000000000001</v>
      </c>
      <c r="C160" s="2">
        <v>8.2584881268286003E-2</v>
      </c>
    </row>
    <row r="161" spans="1:3" x14ac:dyDescent="0.2">
      <c r="A161" s="1" t="d">
        <v>2005-04-04</v>
      </c>
      <c r="B161">
        <v>6.3643000000000001</v>
      </c>
      <c r="C161" s="2">
        <v>8.2584881268286003E-2</v>
      </c>
    </row>
    <row r="162" spans="1:3" x14ac:dyDescent="0.2">
      <c r="A162" s="1" t="d">
        <v>2005-04-05</v>
      </c>
      <c r="B162">
        <v>6.4476000000000004</v>
      </c>
      <c r="C162" s="2">
        <v>9.6754439681567703E-2</v>
      </c>
    </row>
    <row r="163" spans="1:3" x14ac:dyDescent="0.2">
      <c r="A163" s="1" t="d">
        <v>2005-04-06</v>
      </c>
      <c r="B163">
        <v>6.4622999999999999</v>
      </c>
      <c r="C163" s="2">
        <v>9.9254949989793798E-2</v>
      </c>
    </row>
    <row r="164" spans="1:3" x14ac:dyDescent="0.2">
      <c r="A164" s="1" t="d">
        <v>2005-04-07</v>
      </c>
      <c r="B164">
        <v>6.5162000000000004</v>
      </c>
      <c r="C164" s="2">
        <v>0.108423487786623</v>
      </c>
    </row>
    <row r="165" spans="1:3" x14ac:dyDescent="0.2">
      <c r="A165" s="1" t="d">
        <v>2005-04-08</v>
      </c>
      <c r="B165">
        <v>6.3986000000000001</v>
      </c>
      <c r="C165" s="2">
        <v>8.8419405320813702E-2</v>
      </c>
    </row>
    <row r="166" spans="1:3" x14ac:dyDescent="0.2">
      <c r="A166" s="1" t="d">
        <v>2005-04-11</v>
      </c>
      <c r="B166">
        <v>6.3741000000000003</v>
      </c>
      <c r="C166" s="2">
        <v>8.4251888140436798E-2</v>
      </c>
    </row>
    <row r="167" spans="1:3" x14ac:dyDescent="0.2">
      <c r="A167" s="1" t="d">
        <v>2005-04-12</v>
      </c>
      <c r="B167">
        <v>6.4181999999999997</v>
      </c>
      <c r="C167" s="2">
        <v>9.1753419065115194E-2</v>
      </c>
    </row>
    <row r="168" spans="1:3" x14ac:dyDescent="0.2">
      <c r="A168" s="1" t="d">
        <v>2005-04-13</v>
      </c>
      <c r="B168">
        <v>6.5210999999999997</v>
      </c>
      <c r="C168" s="2">
        <v>0.109256991222698</v>
      </c>
    </row>
    <row r="169" spans="1:3" x14ac:dyDescent="0.2">
      <c r="A169" s="1" t="d">
        <v>2005-04-14</v>
      </c>
      <c r="B169">
        <v>6.5064000000000002</v>
      </c>
      <c r="C169" s="2">
        <v>0.106756480914472</v>
      </c>
    </row>
    <row r="170" spans="1:3" x14ac:dyDescent="0.2">
      <c r="A170" s="1" t="d">
        <v>2005-04-15</v>
      </c>
      <c r="B170">
        <v>6.4084000000000003</v>
      </c>
      <c r="C170" s="2">
        <v>9.0086412192964593E-2</v>
      </c>
    </row>
    <row r="171" spans="1:3" x14ac:dyDescent="0.2">
      <c r="A171" s="1" t="d">
        <v>2005-04-18</v>
      </c>
      <c r="B171">
        <v>6.4329000000000001</v>
      </c>
      <c r="C171" s="2">
        <v>9.4253929373341497E-2</v>
      </c>
    </row>
    <row r="172" spans="1:3" x14ac:dyDescent="0.2">
      <c r="A172" s="1" t="d">
        <v>2005-04-19</v>
      </c>
      <c r="B172">
        <v>6.4427000000000003</v>
      </c>
      <c r="C172" s="2">
        <v>9.5920936245492305E-2</v>
      </c>
    </row>
    <row r="173" spans="1:3" x14ac:dyDescent="0.2">
      <c r="A173" s="1" t="d">
        <v>2005-04-20</v>
      </c>
      <c r="B173">
        <v>6.4279999999999999</v>
      </c>
      <c r="C173" s="2">
        <v>9.3420425937266099E-2</v>
      </c>
    </row>
    <row r="174" spans="1:3" x14ac:dyDescent="0.2">
      <c r="A174" s="1" t="d">
        <v>2005-04-21</v>
      </c>
      <c r="B174">
        <v>6.4279999999999999</v>
      </c>
      <c r="C174" s="2">
        <v>9.3420425937266099E-2</v>
      </c>
    </row>
    <row r="175" spans="1:3" x14ac:dyDescent="0.2">
      <c r="A175" s="1" t="d">
        <v>2005-04-22</v>
      </c>
      <c r="B175">
        <v>6.2809999999999997</v>
      </c>
      <c r="C175" s="2">
        <v>6.8415322855004304E-2</v>
      </c>
    </row>
    <row r="176" spans="1:3" x14ac:dyDescent="0.2">
      <c r="A176" s="1" t="d">
        <v>2005-04-25</v>
      </c>
      <c r="B176">
        <v>6.4524999999999997</v>
      </c>
      <c r="C176" s="2">
        <v>9.7587943117643003E-2</v>
      </c>
    </row>
    <row r="177" spans="1:3" x14ac:dyDescent="0.2">
      <c r="A177" s="1" t="d">
        <v>2005-04-26</v>
      </c>
      <c r="B177">
        <v>6.3398000000000003</v>
      </c>
      <c r="C177" s="2">
        <v>7.84173640879091E-2</v>
      </c>
    </row>
    <row r="178" spans="1:3" x14ac:dyDescent="0.2">
      <c r="A178" s="1" t="d">
        <v>2005-04-27</v>
      </c>
      <c r="B178">
        <v>6.3887999999999998</v>
      </c>
      <c r="C178" s="2">
        <v>8.6752398448662907E-2</v>
      </c>
    </row>
    <row r="179" spans="1:3" x14ac:dyDescent="0.2">
      <c r="A179" s="1" t="d">
        <v>2005-04-28</v>
      </c>
      <c r="B179">
        <v>6.33</v>
      </c>
      <c r="C179" s="2">
        <v>7.6750357215758305E-2</v>
      </c>
    </row>
    <row r="180" spans="1:3" x14ac:dyDescent="0.2">
      <c r="A180" s="1" t="d">
        <v>2005-04-29</v>
      </c>
      <c r="B180">
        <v>6.3692000000000002</v>
      </c>
      <c r="C180" s="2">
        <v>8.3418384704361401E-2</v>
      </c>
    </row>
    <row r="181" spans="1:3" x14ac:dyDescent="0.2">
      <c r="A181" s="1" t="d">
        <v>2005-05-02</v>
      </c>
      <c r="B181">
        <v>6.3692000000000002</v>
      </c>
      <c r="C181" s="2">
        <v>8.3418384704361401E-2</v>
      </c>
    </row>
    <row r="182" spans="1:3" x14ac:dyDescent="0.2">
      <c r="A182" s="1" t="d">
        <v>2005-05-03</v>
      </c>
      <c r="B182">
        <v>6.3741000000000003</v>
      </c>
      <c r="C182" s="2">
        <v>8.4251888140436798E-2</v>
      </c>
    </row>
    <row r="183" spans="1:3" x14ac:dyDescent="0.2">
      <c r="A183" s="1" t="d">
        <v>2005-05-04</v>
      </c>
      <c r="B183">
        <v>6.3201999999999998</v>
      </c>
      <c r="C183" s="2">
        <v>7.5083350343607497E-2</v>
      </c>
    </row>
    <row r="184" spans="1:3" x14ac:dyDescent="0.2">
      <c r="A184" s="1" t="d">
        <v>2005-05-05</v>
      </c>
      <c r="B184">
        <v>6.3152999999999997</v>
      </c>
      <c r="C184" s="2">
        <v>7.4249846907532002E-2</v>
      </c>
    </row>
    <row r="185" spans="1:3" x14ac:dyDescent="0.2">
      <c r="A185" s="1" t="d">
        <v>2005-05-06</v>
      </c>
      <c r="B185">
        <v>6.2858999999999998</v>
      </c>
      <c r="C185" s="2">
        <v>6.9248826291079701E-2</v>
      </c>
    </row>
    <row r="186" spans="1:3" x14ac:dyDescent="0.2">
      <c r="A186" s="1" t="d">
        <v>2005-05-09</v>
      </c>
      <c r="B186">
        <v>6.3446999999999996</v>
      </c>
      <c r="C186" s="2">
        <v>7.92508675239844E-2</v>
      </c>
    </row>
    <row r="187" spans="1:3" x14ac:dyDescent="0.2">
      <c r="A187" s="1" t="d">
        <v>2005-05-10</v>
      </c>
      <c r="B187">
        <v>6.3201999999999998</v>
      </c>
      <c r="C187" s="2">
        <v>7.5083350343607497E-2</v>
      </c>
    </row>
    <row r="188" spans="1:3" x14ac:dyDescent="0.2">
      <c r="A188" s="1" t="d">
        <v>2005-05-11</v>
      </c>
      <c r="B188">
        <v>6.2760999999999996</v>
      </c>
      <c r="C188" s="2">
        <v>6.7581819418928907E-2</v>
      </c>
    </row>
    <row r="189" spans="1:3" x14ac:dyDescent="0.2">
      <c r="A189" s="1" t="d">
        <v>2005-05-12</v>
      </c>
      <c r="B189">
        <v>6.1829999999999998</v>
      </c>
      <c r="C189" s="2">
        <v>5.17452541334966E-2</v>
      </c>
    </row>
    <row r="190" spans="1:3" x14ac:dyDescent="0.2">
      <c r="A190" s="1" t="d">
        <v>2005-05-13</v>
      </c>
      <c r="B190">
        <v>6.2957000000000001</v>
      </c>
      <c r="C190" s="2">
        <v>7.0915833163230593E-2</v>
      </c>
    </row>
    <row r="191" spans="1:3" x14ac:dyDescent="0.2">
      <c r="A191" s="1" t="d">
        <v>2005-05-16</v>
      </c>
      <c r="B191">
        <v>6.3055000000000003</v>
      </c>
      <c r="C191" s="2">
        <v>7.2582840035381402E-2</v>
      </c>
    </row>
    <row r="192" spans="1:3" x14ac:dyDescent="0.2">
      <c r="A192" s="1" t="d">
        <v>2005-05-17</v>
      </c>
      <c r="B192">
        <v>6.33</v>
      </c>
      <c r="C192" s="2">
        <v>7.6750357215758305E-2</v>
      </c>
    </row>
    <row r="193" spans="1:3" x14ac:dyDescent="0.2">
      <c r="A193" s="1" t="d">
        <v>2005-05-18</v>
      </c>
      <c r="B193">
        <v>6.3986000000000001</v>
      </c>
      <c r="C193" s="2">
        <v>8.8419405320813702E-2</v>
      </c>
    </row>
    <row r="194" spans="1:3" x14ac:dyDescent="0.2">
      <c r="A194" s="1" t="d">
        <v>2005-05-19</v>
      </c>
      <c r="B194">
        <v>6.4427000000000003</v>
      </c>
      <c r="C194" s="2">
        <v>9.5920936245492305E-2</v>
      </c>
    </row>
    <row r="195" spans="1:3" x14ac:dyDescent="0.2">
      <c r="A195" s="1" t="d">
        <v>2005-05-20</v>
      </c>
      <c r="B195">
        <v>6.4721000000000002</v>
      </c>
      <c r="C195" s="2">
        <v>0.100921956861944</v>
      </c>
    </row>
    <row r="196" spans="1:3" x14ac:dyDescent="0.2">
      <c r="A196" s="1" t="d">
        <v>2005-05-23</v>
      </c>
      <c r="B196">
        <v>6.6288999999999998</v>
      </c>
      <c r="C196" s="2">
        <v>0.12759406681635699</v>
      </c>
    </row>
    <row r="197" spans="1:3" x14ac:dyDescent="0.2">
      <c r="A197" s="1" t="d">
        <v>2005-05-24</v>
      </c>
      <c r="B197">
        <v>6.6877000000000004</v>
      </c>
      <c r="C197" s="2">
        <v>0.13759610804926101</v>
      </c>
    </row>
    <row r="198" spans="1:3" x14ac:dyDescent="0.2">
      <c r="A198" s="1" t="d">
        <v>2005-05-25</v>
      </c>
      <c r="B198">
        <v>6.673</v>
      </c>
      <c r="C198" s="2">
        <v>0.135095597741035</v>
      </c>
    </row>
    <row r="199" spans="1:3" x14ac:dyDescent="0.2">
      <c r="A199" s="1" t="d">
        <v>2005-05-26</v>
      </c>
      <c r="B199">
        <v>6.7857000000000003</v>
      </c>
      <c r="C199" s="2">
        <v>0.15426617677076901</v>
      </c>
    </row>
    <row r="200" spans="1:3" x14ac:dyDescent="0.2">
      <c r="A200" s="1" t="d">
        <v>2005-05-27</v>
      </c>
      <c r="B200">
        <v>6.9473000000000003</v>
      </c>
      <c r="C200" s="2">
        <v>0.18175477988705099</v>
      </c>
    </row>
    <row r="201" spans="1:3" x14ac:dyDescent="0.2">
      <c r="A201" s="1" t="d">
        <v>2005-05-31</v>
      </c>
      <c r="B201">
        <v>7.0551000000000004</v>
      </c>
      <c r="C201" s="2">
        <v>0.20009185548071001</v>
      </c>
    </row>
    <row r="202" spans="1:3" x14ac:dyDescent="0.2">
      <c r="A202" s="1" t="d">
        <v>2005-06-01</v>
      </c>
      <c r="B202">
        <v>6.9032</v>
      </c>
      <c r="C202" s="2">
        <v>0.17425324896237299</v>
      </c>
    </row>
    <row r="203" spans="1:3" x14ac:dyDescent="0.2">
      <c r="A203" s="1" t="d">
        <v>2005-06-02</v>
      </c>
      <c r="B203">
        <v>6.8982999999999999</v>
      </c>
      <c r="C203" s="2">
        <v>0.17341974552629699</v>
      </c>
    </row>
    <row r="204" spans="1:3" x14ac:dyDescent="0.2">
      <c r="A204" s="1" t="d">
        <v>2005-06-03</v>
      </c>
      <c r="B204">
        <v>6.9325999999999999</v>
      </c>
      <c r="C204" s="2">
        <v>0.17925426957882501</v>
      </c>
    </row>
    <row r="205" spans="1:3" x14ac:dyDescent="0.2">
      <c r="A205" s="1" t="d">
        <v>2005-06-06</v>
      </c>
      <c r="B205">
        <v>7.0404</v>
      </c>
      <c r="C205" s="2">
        <v>0.197591345172484</v>
      </c>
    </row>
    <row r="206" spans="1:3" x14ac:dyDescent="0.2">
      <c r="A206" s="1" t="d">
        <v>2005-06-07</v>
      </c>
      <c r="B206">
        <v>7.0796000000000001</v>
      </c>
      <c r="C206" s="2">
        <v>0.20425937266108701</v>
      </c>
    </row>
    <row r="207" spans="1:3" x14ac:dyDescent="0.2">
      <c r="A207" s="1" t="d">
        <v>2005-06-08</v>
      </c>
      <c r="B207">
        <v>7.0551000000000004</v>
      </c>
      <c r="C207" s="2">
        <v>0.20009185548071001</v>
      </c>
    </row>
    <row r="208" spans="1:3" x14ac:dyDescent="0.2">
      <c r="A208" s="1" t="d">
        <v>2005-06-09</v>
      </c>
      <c r="B208">
        <v>6.9767000000000001</v>
      </c>
      <c r="C208" s="2">
        <v>0.18675580050350399</v>
      </c>
    </row>
    <row r="209" spans="1:3" x14ac:dyDescent="0.2">
      <c r="A209" s="1" t="d">
        <v>2005-06-10</v>
      </c>
      <c r="B209">
        <v>6.9865000000000004</v>
      </c>
      <c r="C209" s="2">
        <v>0.18842280737565401</v>
      </c>
    </row>
    <row r="210" spans="1:3" x14ac:dyDescent="0.2">
      <c r="A210" s="1" t="d">
        <v>2005-06-13</v>
      </c>
      <c r="B210">
        <v>7.1519000000000004</v>
      </c>
      <c r="C210" s="2">
        <v>0.21655780091175</v>
      </c>
    </row>
    <row r="211" spans="1:3" x14ac:dyDescent="0.2">
      <c r="A211" s="1" t="d">
        <v>2005-06-14</v>
      </c>
      <c r="B211">
        <v>7.1718000000000002</v>
      </c>
      <c r="C211" s="2">
        <v>0.21994284547866899</v>
      </c>
    </row>
    <row r="212" spans="1:3" x14ac:dyDescent="0.2">
      <c r="A212" s="1" t="d">
        <v>2005-06-15</v>
      </c>
      <c r="B212">
        <v>7.0922000000000001</v>
      </c>
      <c r="C212" s="2">
        <v>0.20640266721099501</v>
      </c>
    </row>
    <row r="213" spans="1:3" x14ac:dyDescent="0.2">
      <c r="A213" s="1" t="d">
        <v>2005-06-16</v>
      </c>
      <c r="B213">
        <v>7.0324</v>
      </c>
      <c r="C213" s="2">
        <v>0.19623052323603399</v>
      </c>
    </row>
    <row r="214" spans="1:3" x14ac:dyDescent="0.2">
      <c r="A214" s="1" t="d">
        <v>2005-06-17</v>
      </c>
      <c r="B214">
        <v>7.0175000000000001</v>
      </c>
      <c r="C214" s="2">
        <v>0.193695992379397</v>
      </c>
    </row>
    <row r="215" spans="1:3" x14ac:dyDescent="0.2">
      <c r="A215" s="1" t="d">
        <v>2005-06-20</v>
      </c>
      <c r="B215">
        <v>6.8681999999999999</v>
      </c>
      <c r="C215" s="2">
        <v>0.168299652990406</v>
      </c>
    </row>
    <row r="216" spans="1:3" x14ac:dyDescent="0.2">
      <c r="A216" s="1" t="d">
        <v>2005-06-21</v>
      </c>
      <c r="B216">
        <v>7.0373999999999999</v>
      </c>
      <c r="C216" s="2">
        <v>0.19708103694631501</v>
      </c>
    </row>
    <row r="217" spans="1:3" x14ac:dyDescent="0.2">
      <c r="A217" s="1" t="d">
        <v>2005-06-22</v>
      </c>
      <c r="B217">
        <v>7.0822000000000003</v>
      </c>
      <c r="C217" s="2">
        <v>0.20470163979043299</v>
      </c>
    </row>
    <row r="218" spans="1:3" x14ac:dyDescent="0.2">
      <c r="A218" s="1" t="d">
        <v>2005-06-23</v>
      </c>
      <c r="B218">
        <v>6.9926000000000004</v>
      </c>
      <c r="C218" s="2">
        <v>0.18946043410219701</v>
      </c>
    </row>
    <row r="219" spans="1:3" x14ac:dyDescent="0.2">
      <c r="A219" s="1" t="d">
        <v>2005-06-24</v>
      </c>
      <c r="B219">
        <v>7.1966999999999999</v>
      </c>
      <c r="C219" s="2">
        <v>0.22417840375586801</v>
      </c>
    </row>
    <row r="220" spans="1:3" x14ac:dyDescent="0.2">
      <c r="A220" s="1" t="d">
        <v>2005-06-27</v>
      </c>
      <c r="B220">
        <v>7.2115999999999998</v>
      </c>
      <c r="C220" s="2">
        <v>0.226712934612505</v>
      </c>
    </row>
    <row r="221" spans="1:3" x14ac:dyDescent="0.2">
      <c r="A221" s="1" t="d">
        <v>2005-06-28</v>
      </c>
      <c r="B221">
        <v>7.3061999999999996</v>
      </c>
      <c r="C221" s="2">
        <v>0.242804654011022</v>
      </c>
    </row>
    <row r="222" spans="1:3" x14ac:dyDescent="0.2">
      <c r="A222" s="1" t="d">
        <v>2005-06-29</v>
      </c>
      <c r="B222">
        <v>7.2812999999999999</v>
      </c>
      <c r="C222" s="2">
        <v>0.23856909573382301</v>
      </c>
    </row>
    <row r="223" spans="1:3" x14ac:dyDescent="0.2">
      <c r="A223" s="1" t="d">
        <v>2005-06-30</v>
      </c>
      <c r="B223">
        <v>7.1319999999999997</v>
      </c>
      <c r="C223" s="2">
        <v>0.21317275634483199</v>
      </c>
    </row>
    <row r="224" spans="1:3" x14ac:dyDescent="0.2">
      <c r="A224" s="1" t="d">
        <v>2005-07-01</v>
      </c>
      <c r="B224">
        <v>7.2514000000000003</v>
      </c>
      <c r="C224" s="2">
        <v>0.233483023746342</v>
      </c>
    </row>
    <row r="225" spans="1:3" x14ac:dyDescent="0.2">
      <c r="A225" s="1" t="d">
        <v>2005-07-05</v>
      </c>
      <c r="B225">
        <v>7.4157000000000002</v>
      </c>
      <c r="C225" s="2">
        <v>0.26143090426617599</v>
      </c>
    </row>
    <row r="226" spans="1:3" x14ac:dyDescent="0.2">
      <c r="A226" s="1" t="d">
        <v>2005-07-06</v>
      </c>
      <c r="B226">
        <v>7.2415000000000003</v>
      </c>
      <c r="C226" s="2">
        <v>0.23179900659998601</v>
      </c>
    </row>
    <row r="227" spans="1:3" x14ac:dyDescent="0.2">
      <c r="A227" s="1" t="d">
        <v>2005-07-07</v>
      </c>
      <c r="B227">
        <v>7.3907999999999996</v>
      </c>
      <c r="C227" s="2">
        <v>0.25719534598897698</v>
      </c>
    </row>
    <row r="228" spans="1:3" x14ac:dyDescent="0.2">
      <c r="A228" s="1" t="d">
        <v>2005-07-08</v>
      </c>
      <c r="B228">
        <v>7.5152000000000001</v>
      </c>
      <c r="C228" s="2">
        <v>0.27835612710076801</v>
      </c>
    </row>
    <row r="229" spans="1:3" x14ac:dyDescent="0.2">
      <c r="A229" s="1" t="d">
        <v>2005-07-11</v>
      </c>
      <c r="B229">
        <v>7.8784999999999998</v>
      </c>
      <c r="C229" s="2">
        <v>0.340154453289787</v>
      </c>
    </row>
    <row r="230" spans="1:3" x14ac:dyDescent="0.2">
      <c r="A230" s="1" t="d">
        <v>2005-07-12</v>
      </c>
      <c r="B230">
        <v>7.9183000000000003</v>
      </c>
      <c r="C230" s="2">
        <v>0.34692454242362297</v>
      </c>
    </row>
    <row r="231" spans="1:3" x14ac:dyDescent="0.2">
      <c r="A231" s="1" t="d">
        <v>2005-07-13</v>
      </c>
      <c r="B231">
        <v>7.9432</v>
      </c>
      <c r="C231" s="2">
        <v>0.35116010070082299</v>
      </c>
    </row>
    <row r="232" spans="1:3" x14ac:dyDescent="0.2">
      <c r="A232" s="1" t="d">
        <v>2005-07-14</v>
      </c>
      <c r="B232">
        <v>7.7938999999999998</v>
      </c>
      <c r="C232" s="2">
        <v>0.32576376131183199</v>
      </c>
    </row>
    <row r="233" spans="1:3" x14ac:dyDescent="0.2">
      <c r="A233" s="1" t="d">
        <v>2005-07-15</v>
      </c>
      <c r="B233">
        <v>7.8188000000000004</v>
      </c>
      <c r="C233" s="2">
        <v>0.329999319589031</v>
      </c>
    </row>
    <row r="234" spans="1:3" x14ac:dyDescent="0.2">
      <c r="A234" s="1" t="d">
        <v>2005-07-18</v>
      </c>
      <c r="B234">
        <v>7.8635999999999999</v>
      </c>
      <c r="C234" s="2">
        <v>0.33761992243314898</v>
      </c>
    </row>
    <row r="235" spans="1:3" x14ac:dyDescent="0.2">
      <c r="A235" s="1" t="d">
        <v>2005-07-19</v>
      </c>
      <c r="B235">
        <v>8.0129000000000001</v>
      </c>
      <c r="C235" s="2">
        <v>0.36301626182213997</v>
      </c>
    </row>
    <row r="236" spans="1:3" x14ac:dyDescent="0.2">
      <c r="A236" s="1" t="d">
        <v>2005-07-20</v>
      </c>
      <c r="B236">
        <v>8.2417999999999996</v>
      </c>
      <c r="C236" s="2">
        <v>0.40195277947880498</v>
      </c>
    </row>
    <row r="237" spans="1:3" x14ac:dyDescent="0.2">
      <c r="A237" s="1" t="d">
        <v>2005-07-21</v>
      </c>
      <c r="B237">
        <v>7.9730999999999996</v>
      </c>
      <c r="C237" s="2">
        <v>0.356246172688303</v>
      </c>
    </row>
    <row r="238" spans="1:3" x14ac:dyDescent="0.2">
      <c r="A238" s="1" t="d">
        <v>2005-07-22</v>
      </c>
      <c r="B238">
        <v>8.0129000000000001</v>
      </c>
      <c r="C238" s="2">
        <v>0.36301626182213997</v>
      </c>
    </row>
    <row r="239" spans="1:3" x14ac:dyDescent="0.2">
      <c r="A239" s="1" t="d">
        <v>2005-07-25</v>
      </c>
      <c r="B239">
        <v>7.9432</v>
      </c>
      <c r="C239" s="2">
        <v>0.35116010070082299</v>
      </c>
    </row>
    <row r="240" spans="1:3" x14ac:dyDescent="0.2">
      <c r="A240" s="1" t="d">
        <v>2005-07-26</v>
      </c>
      <c r="B240">
        <v>8.0378000000000007</v>
      </c>
      <c r="C240" s="2">
        <v>0.36725182009933999</v>
      </c>
    </row>
    <row r="241" spans="1:3" x14ac:dyDescent="0.2">
      <c r="A241" s="1" t="d">
        <v>2005-07-27</v>
      </c>
      <c r="B241">
        <v>8.0378000000000007</v>
      </c>
      <c r="C241" s="2">
        <v>0.36725182009933999</v>
      </c>
    </row>
    <row r="242" spans="1:3" x14ac:dyDescent="0.2">
      <c r="A242" s="1" t="d">
        <v>2005-07-28</v>
      </c>
      <c r="B242">
        <v>8.0825999999999993</v>
      </c>
      <c r="C242" s="2">
        <v>0.37487242294345702</v>
      </c>
    </row>
    <row r="243" spans="1:3" x14ac:dyDescent="0.2">
      <c r="A243" s="1" t="d">
        <v>2005-07-29</v>
      </c>
      <c r="B243">
        <v>8.0327999999999999</v>
      </c>
      <c r="C243" s="2">
        <v>0.36640130638905899</v>
      </c>
    </row>
    <row r="244" spans="1:3" x14ac:dyDescent="0.2">
      <c r="A244" s="1" t="d">
        <v>2005-08-01</v>
      </c>
      <c r="B244">
        <v>8.0626999999999995</v>
      </c>
      <c r="C244" s="2">
        <v>0.371487378376539</v>
      </c>
    </row>
    <row r="245" spans="1:3" x14ac:dyDescent="0.2">
      <c r="A245" s="1" t="d">
        <v>2005-08-02</v>
      </c>
      <c r="B245">
        <v>8.0626999999999995</v>
      </c>
      <c r="C245" s="2">
        <v>0.371487378376539</v>
      </c>
    </row>
    <row r="246" spans="1:3" x14ac:dyDescent="0.2">
      <c r="A246" s="1" t="d">
        <v>2005-08-03</v>
      </c>
      <c r="B246">
        <v>8.0577000000000005</v>
      </c>
      <c r="C246" s="2">
        <v>0.370636864666258</v>
      </c>
    </row>
    <row r="247" spans="1:3" x14ac:dyDescent="0.2">
      <c r="A247" s="1" t="d">
        <v>2005-08-04</v>
      </c>
      <c r="B247">
        <v>7.8188000000000004</v>
      </c>
      <c r="C247" s="2">
        <v>0.329999319589031</v>
      </c>
    </row>
    <row r="248" spans="1:3" x14ac:dyDescent="0.2">
      <c r="A248" s="1" t="d">
        <v>2005-08-05</v>
      </c>
      <c r="B248">
        <v>7.4554999999999998</v>
      </c>
      <c r="C248" s="2">
        <v>0.26820099340001302</v>
      </c>
    </row>
    <row r="249" spans="1:3" x14ac:dyDescent="0.2">
      <c r="A249" s="1" t="d">
        <v>2005-08-08</v>
      </c>
      <c r="B249">
        <v>7.3559000000000001</v>
      </c>
      <c r="C249" s="2">
        <v>0.25125876029121502</v>
      </c>
    </row>
    <row r="250" spans="1:3" x14ac:dyDescent="0.2">
      <c r="A250" s="1" t="d">
        <v>2005-08-09</v>
      </c>
      <c r="B250">
        <v>7.3160999999999996</v>
      </c>
      <c r="C250" s="2">
        <v>0.24448867115737899</v>
      </c>
    </row>
    <row r="251" spans="1:3" x14ac:dyDescent="0.2">
      <c r="A251" s="1" t="d">
        <v>2005-08-10</v>
      </c>
      <c r="B251">
        <v>7.6695000000000002</v>
      </c>
      <c r="C251" s="2">
        <v>0.30460298020004001</v>
      </c>
    </row>
    <row r="252" spans="1:3" x14ac:dyDescent="0.2">
      <c r="A252" s="1" t="d">
        <v>2005-08-11</v>
      </c>
      <c r="B252">
        <v>7.5899000000000001</v>
      </c>
      <c r="C252" s="2">
        <v>0.291062801932367</v>
      </c>
    </row>
    <row r="253" spans="1:3" x14ac:dyDescent="0.2">
      <c r="A253" s="1" t="d">
        <v>2005-08-12</v>
      </c>
      <c r="B253">
        <v>7.3658999999999999</v>
      </c>
      <c r="C253" s="2">
        <v>0.25295978771177702</v>
      </c>
    </row>
    <row r="254" spans="1:3" x14ac:dyDescent="0.2">
      <c r="A254" s="1" t="d">
        <v>2005-08-15</v>
      </c>
      <c r="B254">
        <v>7.4554999999999998</v>
      </c>
      <c r="C254" s="2">
        <v>0.26820099340001302</v>
      </c>
    </row>
    <row r="255" spans="1:3" x14ac:dyDescent="0.2">
      <c r="A255" s="1" t="d">
        <v>2005-08-16</v>
      </c>
      <c r="B255">
        <v>7.6048</v>
      </c>
      <c r="C255" s="2">
        <v>0.29359733278900402</v>
      </c>
    </row>
    <row r="256" spans="1:3" x14ac:dyDescent="0.2">
      <c r="A256" s="1" t="d">
        <v>2005-08-17</v>
      </c>
      <c r="B256">
        <v>7.4157000000000002</v>
      </c>
      <c r="C256" s="2">
        <v>0.26143090426617599</v>
      </c>
    </row>
    <row r="257" spans="1:3" x14ac:dyDescent="0.2">
      <c r="A257" s="1" t="d">
        <v>2005-08-18</v>
      </c>
      <c r="B257">
        <v>7.4804000000000004</v>
      </c>
      <c r="C257" s="2">
        <v>0.27243655167721298</v>
      </c>
    </row>
    <row r="258" spans="1:3" x14ac:dyDescent="0.2">
      <c r="A258" s="1" t="d">
        <v>2005-08-19</v>
      </c>
      <c r="B258">
        <v>7.4157000000000002</v>
      </c>
      <c r="C258" s="2">
        <v>0.26143090426617599</v>
      </c>
    </row>
    <row r="259" spans="1:3" x14ac:dyDescent="0.2">
      <c r="A259" s="1" t="d">
        <v>2005-08-22</v>
      </c>
      <c r="B259">
        <v>7.3658999999999999</v>
      </c>
      <c r="C259" s="2">
        <v>0.25295978771177702</v>
      </c>
    </row>
    <row r="260" spans="1:3" x14ac:dyDescent="0.2">
      <c r="A260" s="1" t="d">
        <v>2005-08-23</v>
      </c>
      <c r="B260">
        <v>7.3658999999999999</v>
      </c>
      <c r="C260" s="2">
        <v>0.25295978771177702</v>
      </c>
    </row>
    <row r="261" spans="1:3" x14ac:dyDescent="0.2">
      <c r="A261" s="1" t="d">
        <v>2005-08-24</v>
      </c>
      <c r="B261">
        <v>7.4405999999999999</v>
      </c>
      <c r="C261" s="2">
        <v>0.265666462543376</v>
      </c>
    </row>
    <row r="262" spans="1:3" x14ac:dyDescent="0.2">
      <c r="A262" s="1" t="d">
        <v>2005-08-25</v>
      </c>
      <c r="B262">
        <v>7.5202</v>
      </c>
      <c r="C262" s="2">
        <v>0.27920664081104901</v>
      </c>
    </row>
    <row r="263" spans="1:3" x14ac:dyDescent="0.2">
      <c r="A263" s="1" t="d">
        <v>2005-08-26</v>
      </c>
      <c r="B263">
        <v>7.4256000000000002</v>
      </c>
      <c r="C263" s="2">
        <v>0.26311492141253301</v>
      </c>
    </row>
    <row r="264" spans="1:3" x14ac:dyDescent="0.2">
      <c r="A264" s="1" t="d">
        <v>2005-08-29</v>
      </c>
      <c r="B264">
        <v>7.5003000000000002</v>
      </c>
      <c r="C264" s="2">
        <v>0.275821596244131</v>
      </c>
    </row>
    <row r="265" spans="1:3" x14ac:dyDescent="0.2">
      <c r="A265" s="1" t="d">
        <v>2005-08-30</v>
      </c>
      <c r="B265">
        <v>7.4604999999999997</v>
      </c>
      <c r="C265" s="2">
        <v>0.26905150711029402</v>
      </c>
    </row>
    <row r="266" spans="1:3" x14ac:dyDescent="0.2">
      <c r="A266" s="1" t="d">
        <v>2005-08-31</v>
      </c>
      <c r="B266">
        <v>7.4256000000000002</v>
      </c>
      <c r="C266" s="2">
        <v>0.26311492141253301</v>
      </c>
    </row>
    <row r="267" spans="1:3" x14ac:dyDescent="0.2">
      <c r="A267" s="1" t="d">
        <v>2005-09-01</v>
      </c>
      <c r="B267">
        <v>7.4604999999999997</v>
      </c>
      <c r="C267" s="2">
        <v>0.26905150711029402</v>
      </c>
    </row>
    <row r="268" spans="1:3" x14ac:dyDescent="0.2">
      <c r="A268" s="1" t="d">
        <v>2005-09-02</v>
      </c>
      <c r="B268">
        <v>7.4356</v>
      </c>
      <c r="C268" s="2">
        <v>0.26481594883309501</v>
      </c>
    </row>
    <row r="269" spans="1:3" x14ac:dyDescent="0.2">
      <c r="A269" s="1" t="d">
        <v>2005-09-06</v>
      </c>
      <c r="B269">
        <v>7.8437000000000001</v>
      </c>
      <c r="C269" s="2">
        <v>0.33423487786623102</v>
      </c>
    </row>
    <row r="270" spans="1:3" x14ac:dyDescent="0.2">
      <c r="A270" s="1" t="d">
        <v>2005-09-07</v>
      </c>
      <c r="B270">
        <v>7.7541000000000002</v>
      </c>
      <c r="C270" s="2">
        <v>0.31899367217799501</v>
      </c>
    </row>
    <row r="271" spans="1:3" x14ac:dyDescent="0.2">
      <c r="A271" s="1" t="d">
        <v>2005-09-08</v>
      </c>
      <c r="B271">
        <v>7.7392000000000003</v>
      </c>
      <c r="C271" s="2">
        <v>0.316459141321358</v>
      </c>
    </row>
    <row r="272" spans="1:3" x14ac:dyDescent="0.2">
      <c r="A272" s="1" t="d">
        <v>2005-09-09</v>
      </c>
      <c r="B272">
        <v>7.9333</v>
      </c>
      <c r="C272" s="2">
        <v>0.34947608355446602</v>
      </c>
    </row>
    <row r="273" spans="1:3" x14ac:dyDescent="0.2">
      <c r="A273" s="1" t="d">
        <v>2005-09-12</v>
      </c>
      <c r="B273">
        <v>7.8387000000000002</v>
      </c>
      <c r="C273" s="2">
        <v>0.33338436415595002</v>
      </c>
    </row>
    <row r="274" spans="1:3" x14ac:dyDescent="0.2">
      <c r="A274" s="1" t="d">
        <v>2005-09-13</v>
      </c>
      <c r="B274">
        <v>7.7628000000000004</v>
      </c>
      <c r="C274" s="2">
        <v>0.32047356603388399</v>
      </c>
    </row>
    <row r="275" spans="1:3" x14ac:dyDescent="0.2">
      <c r="A275" s="1" t="d">
        <v>2005-09-14</v>
      </c>
      <c r="B275">
        <v>7.6718999999999999</v>
      </c>
      <c r="C275" s="2">
        <v>0.30501122678097498</v>
      </c>
    </row>
    <row r="276" spans="1:3" x14ac:dyDescent="0.2">
      <c r="A276" s="1" t="d">
        <v>2005-09-15</v>
      </c>
      <c r="B276">
        <v>7.7022000000000004</v>
      </c>
      <c r="C276" s="2">
        <v>0.310165339865278</v>
      </c>
    </row>
    <row r="277" spans="1:3" x14ac:dyDescent="0.2">
      <c r="A277" s="1" t="d">
        <v>2005-09-16</v>
      </c>
      <c r="B277">
        <v>7.8183999999999996</v>
      </c>
      <c r="C277" s="2">
        <v>0.32993127849220899</v>
      </c>
    </row>
    <row r="278" spans="1:3" x14ac:dyDescent="0.2">
      <c r="A278" s="1" t="d">
        <v>2005-09-19</v>
      </c>
      <c r="B278">
        <v>7.5709</v>
      </c>
      <c r="C278" s="2">
        <v>0.28783084983329899</v>
      </c>
    </row>
    <row r="279" spans="1:3" x14ac:dyDescent="0.2">
      <c r="A279" s="1" t="d">
        <v>2005-09-20</v>
      </c>
      <c r="B279">
        <v>7.6364999999999998</v>
      </c>
      <c r="C279" s="2">
        <v>0.29898958971218598</v>
      </c>
    </row>
    <row r="280" spans="1:3" x14ac:dyDescent="0.2">
      <c r="A280" s="1" t="d">
        <v>2005-09-21</v>
      </c>
      <c r="B280">
        <v>7.5507</v>
      </c>
      <c r="C280" s="2">
        <v>0.28439477444376399</v>
      </c>
    </row>
    <row r="281" spans="1:3" x14ac:dyDescent="0.2">
      <c r="A281" s="1" t="d">
        <v>2005-09-22</v>
      </c>
      <c r="B281">
        <v>7.5911</v>
      </c>
      <c r="C281" s="2">
        <v>0.29126692522283398</v>
      </c>
    </row>
    <row r="282" spans="1:3" x14ac:dyDescent="0.2">
      <c r="A282" s="1" t="d">
        <v>2005-09-23</v>
      </c>
      <c r="B282">
        <v>7.6871</v>
      </c>
      <c r="C282" s="2">
        <v>0.30759678846022998</v>
      </c>
    </row>
    <row r="283" spans="1:3" x14ac:dyDescent="0.2">
      <c r="A283" s="1" t="d">
        <v>2005-09-26</v>
      </c>
      <c r="B283">
        <v>7.7324999999999999</v>
      </c>
      <c r="C283" s="2">
        <v>0.31531945294958102</v>
      </c>
    </row>
    <row r="284" spans="1:3" x14ac:dyDescent="0.2">
      <c r="A284" s="1" t="d">
        <v>2005-09-27</v>
      </c>
      <c r="B284">
        <v>7.6012000000000004</v>
      </c>
      <c r="C284" s="2">
        <v>0.29298496291760201</v>
      </c>
    </row>
    <row r="285" spans="1:3" x14ac:dyDescent="0.2">
      <c r="A285" s="1" t="d">
        <v>2005-09-28</v>
      </c>
      <c r="B285">
        <v>7.4901</v>
      </c>
      <c r="C285" s="2">
        <v>0.27408654827515799</v>
      </c>
    </row>
    <row r="286" spans="1:3" x14ac:dyDescent="0.2">
      <c r="A286" s="1" t="d">
        <v>2005-09-29</v>
      </c>
      <c r="B286">
        <v>7.6516999999999999</v>
      </c>
      <c r="C286" s="2">
        <v>0.30157515139143998</v>
      </c>
    </row>
    <row r="287" spans="1:3" x14ac:dyDescent="0.2">
      <c r="A287" s="1" t="d">
        <v>2005-09-30</v>
      </c>
      <c r="B287">
        <v>7.7679</v>
      </c>
      <c r="C287" s="2">
        <v>0.32134109001837102</v>
      </c>
    </row>
    <row r="288" spans="1:3" x14ac:dyDescent="0.2">
      <c r="A288" s="1" t="d">
        <v>2005-10-03</v>
      </c>
      <c r="B288">
        <v>7.6769999999999996</v>
      </c>
      <c r="C288" s="2">
        <v>0.305878750765462</v>
      </c>
    </row>
    <row r="289" spans="1:3" x14ac:dyDescent="0.2">
      <c r="A289" s="1" t="d">
        <v>2005-10-04</v>
      </c>
      <c r="B289">
        <v>7.6516999999999999</v>
      </c>
      <c r="C289" s="2">
        <v>0.30157515139143998</v>
      </c>
    </row>
    <row r="290" spans="1:3" x14ac:dyDescent="0.2">
      <c r="A290" s="1" t="d">
        <v>2005-10-05</v>
      </c>
      <c r="B290">
        <v>7.5556999999999999</v>
      </c>
      <c r="C290" s="2">
        <v>0.28524528815404498</v>
      </c>
    </row>
    <row r="291" spans="1:3" x14ac:dyDescent="0.2">
      <c r="A291" s="1" t="d">
        <v>2005-10-06</v>
      </c>
      <c r="B291">
        <v>7.5658000000000003</v>
      </c>
      <c r="C291" s="2">
        <v>0.28696332584881201</v>
      </c>
    </row>
    <row r="292" spans="1:3" x14ac:dyDescent="0.2">
      <c r="A292" s="1" t="d">
        <v>2005-10-07</v>
      </c>
      <c r="B292">
        <v>7.5507</v>
      </c>
      <c r="C292" s="2">
        <v>0.28439477444376399</v>
      </c>
    </row>
    <row r="293" spans="1:3" x14ac:dyDescent="0.2">
      <c r="A293" s="1" t="d">
        <v>2005-10-10</v>
      </c>
      <c r="B293">
        <v>7.5406000000000004</v>
      </c>
      <c r="C293" s="2">
        <v>0.28267673674899602</v>
      </c>
    </row>
    <row r="294" spans="1:3" x14ac:dyDescent="0.2">
      <c r="A294" s="1" t="d">
        <v>2005-10-11</v>
      </c>
      <c r="B294">
        <v>7.2374999999999998</v>
      </c>
      <c r="C294" s="2">
        <v>0.23111859563176099</v>
      </c>
    </row>
    <row r="295" spans="1:3" x14ac:dyDescent="0.2">
      <c r="A295" s="1" t="d">
        <v>2005-10-12</v>
      </c>
      <c r="B295">
        <v>7.0254000000000003</v>
      </c>
      <c r="C295" s="2">
        <v>0.19503980404164101</v>
      </c>
    </row>
    <row r="296" spans="1:3" x14ac:dyDescent="0.2">
      <c r="A296" s="1" t="d">
        <v>2005-10-13</v>
      </c>
      <c r="B296">
        <v>6.98</v>
      </c>
      <c r="C296" s="2">
        <v>0.18731713955228901</v>
      </c>
    </row>
    <row r="297" spans="1:3" x14ac:dyDescent="0.2">
      <c r="A297" s="1" t="d">
        <v>2005-10-14</v>
      </c>
      <c r="B297">
        <v>7.2274000000000003</v>
      </c>
      <c r="C297" s="2">
        <v>0.22940055793699399</v>
      </c>
    </row>
    <row r="298" spans="1:3" x14ac:dyDescent="0.2">
      <c r="A298" s="1" t="d">
        <v>2005-10-17</v>
      </c>
      <c r="B298">
        <v>7.3738999999999999</v>
      </c>
      <c r="C298" s="2">
        <v>0.254320609648227</v>
      </c>
    </row>
    <row r="299" spans="1:3" x14ac:dyDescent="0.2">
      <c r="A299" s="1" t="d">
        <v>2005-10-18</v>
      </c>
      <c r="B299">
        <v>7.2526999999999999</v>
      </c>
      <c r="C299" s="2">
        <v>0.23370415731101499</v>
      </c>
    </row>
    <row r="300" spans="1:3" x14ac:dyDescent="0.2">
      <c r="A300" s="1" t="d">
        <v>2005-10-19</v>
      </c>
      <c r="B300">
        <v>7.2072000000000003</v>
      </c>
      <c r="C300" s="2">
        <v>0.22596448254745799</v>
      </c>
    </row>
    <row r="301" spans="1:3" x14ac:dyDescent="0.2">
      <c r="A301" s="1" t="d">
        <v>2005-10-20</v>
      </c>
      <c r="B301">
        <v>6.9850000000000003</v>
      </c>
      <c r="C301" s="2">
        <v>0.18816765326257001</v>
      </c>
    </row>
    <row r="302" spans="1:3" x14ac:dyDescent="0.2">
      <c r="A302" s="1" t="d">
        <v>2005-10-21</v>
      </c>
      <c r="B302">
        <v>7.0204000000000004</v>
      </c>
      <c r="C302" s="2">
        <v>0.19418929033136001</v>
      </c>
    </row>
    <row r="303" spans="1:3" x14ac:dyDescent="0.2">
      <c r="A303" s="1" t="d">
        <v>2005-10-24</v>
      </c>
      <c r="B303">
        <v>7.2476000000000003</v>
      </c>
      <c r="C303" s="2">
        <v>0.23283663332652901</v>
      </c>
    </row>
    <row r="304" spans="1:3" x14ac:dyDescent="0.2">
      <c r="A304" s="1" t="d">
        <v>2005-10-25</v>
      </c>
      <c r="B304">
        <v>7.0860000000000003</v>
      </c>
      <c r="C304" s="2">
        <v>0.205348030210247</v>
      </c>
    </row>
    <row r="305" spans="1:3" x14ac:dyDescent="0.2">
      <c r="A305" s="1" t="d">
        <v>2005-10-26</v>
      </c>
      <c r="B305">
        <v>7.0204000000000004</v>
      </c>
      <c r="C305" s="2">
        <v>0.19418929033136001</v>
      </c>
    </row>
    <row r="306" spans="1:3" x14ac:dyDescent="0.2">
      <c r="A306" s="1" t="d">
        <v>2005-10-27</v>
      </c>
      <c r="B306">
        <v>7.0406000000000004</v>
      </c>
      <c r="C306" s="2">
        <v>0.19762536572089501</v>
      </c>
    </row>
    <row r="307" spans="1:3" x14ac:dyDescent="0.2">
      <c r="A307" s="1" t="d">
        <v>2005-10-28</v>
      </c>
      <c r="B307">
        <v>7.3436000000000003</v>
      </c>
      <c r="C307" s="2">
        <v>0.24916649656392401</v>
      </c>
    </row>
    <row r="308" spans="1:3" x14ac:dyDescent="0.2">
      <c r="A308" s="1" t="d">
        <v>2005-10-31</v>
      </c>
      <c r="B308">
        <v>7.3738999999999999</v>
      </c>
      <c r="C308" s="2">
        <v>0.254320609648227</v>
      </c>
    </row>
    <row r="309" spans="1:3" x14ac:dyDescent="0.2">
      <c r="A309" s="1" t="d">
        <v>2005-11-01</v>
      </c>
      <c r="B309">
        <v>7.2324999999999999</v>
      </c>
      <c r="C309" s="2">
        <v>0.23026808192147999</v>
      </c>
    </row>
    <row r="310" spans="1:3" x14ac:dyDescent="0.2">
      <c r="A310" s="1" t="d">
        <v>2005-11-02</v>
      </c>
      <c r="B310">
        <v>7.1970999999999998</v>
      </c>
      <c r="C310" s="2">
        <v>0.22424644485269099</v>
      </c>
    </row>
    <row r="311" spans="1:3" x14ac:dyDescent="0.2">
      <c r="A311" s="1" t="d">
        <v>2005-11-03</v>
      </c>
      <c r="B311">
        <v>7.0810000000000004</v>
      </c>
      <c r="C311" s="2">
        <v>0.204497516499966</v>
      </c>
    </row>
    <row r="312" spans="1:3" x14ac:dyDescent="0.2">
      <c r="A312" s="1" t="d">
        <v>2005-11-04</v>
      </c>
      <c r="B312">
        <v>7.0204000000000004</v>
      </c>
      <c r="C312" s="2">
        <v>0.19418929033136001</v>
      </c>
    </row>
    <row r="313" spans="1:3" x14ac:dyDescent="0.2">
      <c r="A313" s="1" t="d">
        <v>2005-11-07</v>
      </c>
      <c r="B313">
        <v>6.8132999999999999</v>
      </c>
      <c r="C313" s="2">
        <v>0.15896101245152</v>
      </c>
    </row>
    <row r="314" spans="1:3" x14ac:dyDescent="0.2">
      <c r="A314" s="1" t="d">
        <v>2005-11-08</v>
      </c>
      <c r="B314">
        <v>6.6364999999999998</v>
      </c>
      <c r="C314" s="2">
        <v>0.12888684765598399</v>
      </c>
    </row>
    <row r="315" spans="1:3" x14ac:dyDescent="0.2">
      <c r="A315" s="1" t="d">
        <v>2005-11-09</v>
      </c>
      <c r="B315">
        <v>6.9295</v>
      </c>
      <c r="C315" s="2">
        <v>0.17872695107845099</v>
      </c>
    </row>
    <row r="316" spans="1:3" x14ac:dyDescent="0.2">
      <c r="A316" s="1" t="d">
        <v>2005-11-10</v>
      </c>
      <c r="B316">
        <v>7.0960999999999999</v>
      </c>
      <c r="C316" s="2">
        <v>0.207066067905014</v>
      </c>
    </row>
    <row r="317" spans="1:3" x14ac:dyDescent="0.2">
      <c r="A317" s="1" t="d">
        <v>2005-11-11</v>
      </c>
      <c r="B317">
        <v>7.1264000000000003</v>
      </c>
      <c r="C317" s="2">
        <v>0.212220180989317</v>
      </c>
    </row>
    <row r="318" spans="1:3" x14ac:dyDescent="0.2">
      <c r="A318" s="1" t="d">
        <v>2005-11-14</v>
      </c>
      <c r="B318">
        <v>7.0960999999999999</v>
      </c>
      <c r="C318" s="2">
        <v>0.207066067905014</v>
      </c>
    </row>
    <row r="319" spans="1:3" x14ac:dyDescent="0.2">
      <c r="A319" s="1" t="d">
        <v>2005-11-15</v>
      </c>
      <c r="B319">
        <v>7.0758999999999999</v>
      </c>
      <c r="C319" s="2">
        <v>0.203629992515479</v>
      </c>
    </row>
    <row r="320" spans="1:3" x14ac:dyDescent="0.2">
      <c r="A320" s="1" t="d">
        <v>2005-11-16</v>
      </c>
      <c r="B320">
        <v>6.9748999999999999</v>
      </c>
      <c r="C320" s="2">
        <v>0.18644961556780201</v>
      </c>
    </row>
    <row r="321" spans="1:3" x14ac:dyDescent="0.2">
      <c r="A321" s="1" t="d">
        <v>2005-11-17</v>
      </c>
      <c r="B321">
        <v>7.1416000000000004</v>
      </c>
      <c r="C321" s="2">
        <v>0.214805742668571</v>
      </c>
    </row>
    <row r="322" spans="1:3" x14ac:dyDescent="0.2">
      <c r="A322" s="1" t="d">
        <v>2005-11-18</v>
      </c>
      <c r="B322">
        <v>7.2830000000000004</v>
      </c>
      <c r="C322" s="2">
        <v>0.23885827039531801</v>
      </c>
    </row>
    <row r="323" spans="1:3" x14ac:dyDescent="0.2">
      <c r="A323" s="1" t="d">
        <v>2005-11-21</v>
      </c>
      <c r="B323">
        <v>7.3334999999999999</v>
      </c>
      <c r="C323" s="2">
        <v>0.24744845886915601</v>
      </c>
    </row>
    <row r="324" spans="1:3" x14ac:dyDescent="0.2">
      <c r="A324" s="1" t="d">
        <v>2005-11-22</v>
      </c>
      <c r="B324">
        <v>7.5254000000000003</v>
      </c>
      <c r="C324" s="2">
        <v>0.28009117506974202</v>
      </c>
    </row>
    <row r="325" spans="1:3" x14ac:dyDescent="0.2">
      <c r="A325" s="1" t="d">
        <v>2005-11-23</v>
      </c>
      <c r="B325">
        <v>7.5960999999999999</v>
      </c>
      <c r="C325" s="2">
        <v>0.29211743893311498</v>
      </c>
    </row>
    <row r="326" spans="1:3" x14ac:dyDescent="0.2">
      <c r="A326" s="1" t="d">
        <v>2005-11-25</v>
      </c>
      <c r="B326">
        <v>7.6113</v>
      </c>
      <c r="C326" s="2">
        <v>0.29470300061236898</v>
      </c>
    </row>
    <row r="327" spans="1:3" x14ac:dyDescent="0.2">
      <c r="A327" s="1" t="d">
        <v>2005-11-28</v>
      </c>
      <c r="B327">
        <v>7.3183999999999996</v>
      </c>
      <c r="C327" s="2">
        <v>0.24487990746410801</v>
      </c>
    </row>
    <row r="328" spans="1:3" x14ac:dyDescent="0.2">
      <c r="A328" s="1" t="d">
        <v>2005-11-29</v>
      </c>
      <c r="B328">
        <v>7.6364999999999998</v>
      </c>
      <c r="C328" s="2">
        <v>0.29898958971218598</v>
      </c>
    </row>
    <row r="329" spans="1:3" x14ac:dyDescent="0.2">
      <c r="A329" s="1" t="d">
        <v>2005-11-30</v>
      </c>
      <c r="B329">
        <v>7.6971999999999996</v>
      </c>
      <c r="C329" s="2">
        <v>0.309314826154997</v>
      </c>
    </row>
    <row r="330" spans="1:3" x14ac:dyDescent="0.2">
      <c r="A330" s="1" t="d">
        <v>2005-12-01</v>
      </c>
      <c r="B330">
        <v>7.6012000000000004</v>
      </c>
      <c r="C330" s="2">
        <v>0.29298496291760201</v>
      </c>
    </row>
    <row r="331" spans="1:3" x14ac:dyDescent="0.2">
      <c r="A331" s="1" t="d">
        <v>2005-12-02</v>
      </c>
      <c r="B331">
        <v>7.4648000000000003</v>
      </c>
      <c r="C331" s="2">
        <v>0.26978294890113602</v>
      </c>
    </row>
    <row r="332" spans="1:3" x14ac:dyDescent="0.2">
      <c r="A332" s="1" t="d">
        <v>2005-12-05</v>
      </c>
      <c r="B332">
        <v>7.3587999999999996</v>
      </c>
      <c r="C332" s="2">
        <v>0.25175205824317798</v>
      </c>
    </row>
    <row r="333" spans="1:3" x14ac:dyDescent="0.2">
      <c r="A333" s="1" t="d">
        <v>2005-12-06</v>
      </c>
      <c r="B333">
        <v>7.5860000000000003</v>
      </c>
      <c r="C333" s="2">
        <v>0.29039940123834801</v>
      </c>
    </row>
    <row r="334" spans="1:3" x14ac:dyDescent="0.2">
      <c r="A334" s="1" t="d">
        <v>2005-12-07</v>
      </c>
      <c r="B334">
        <v>7.5204000000000004</v>
      </c>
      <c r="C334" s="2">
        <v>0.27924066135946102</v>
      </c>
    </row>
    <row r="335" spans="1:3" x14ac:dyDescent="0.2">
      <c r="A335" s="1" t="d">
        <v>2005-12-08</v>
      </c>
      <c r="B335">
        <v>7.5911</v>
      </c>
      <c r="C335" s="2">
        <v>0.29126692522283398</v>
      </c>
    </row>
    <row r="336" spans="1:3" x14ac:dyDescent="0.2">
      <c r="A336" s="1" t="d">
        <v>2005-12-09</v>
      </c>
      <c r="B336">
        <v>7.6516999999999999</v>
      </c>
      <c r="C336" s="2">
        <v>0.30157515139143998</v>
      </c>
    </row>
    <row r="337" spans="1:3" x14ac:dyDescent="0.2">
      <c r="A337" s="1" t="d">
        <v>2005-12-12</v>
      </c>
      <c r="B337">
        <v>7.7224000000000004</v>
      </c>
      <c r="C337" s="2">
        <v>0.313601415254813</v>
      </c>
    </row>
    <row r="338" spans="1:3" x14ac:dyDescent="0.2">
      <c r="A338" s="1" t="d">
        <v>2005-12-13</v>
      </c>
      <c r="B338">
        <v>7.6656000000000004</v>
      </c>
      <c r="C338" s="2">
        <v>0.30393957950602102</v>
      </c>
    </row>
    <row r="339" spans="1:3" x14ac:dyDescent="0.2">
      <c r="A339" s="1" t="d">
        <v>2005-12-14</v>
      </c>
      <c r="B339">
        <v>7.64</v>
      </c>
      <c r="C339" s="2">
        <v>0.29958494930938201</v>
      </c>
    </row>
    <row r="340" spans="1:3" x14ac:dyDescent="0.2">
      <c r="A340" s="1" t="d">
        <v>2005-12-15</v>
      </c>
      <c r="B340">
        <v>7.5887000000000002</v>
      </c>
      <c r="C340" s="2">
        <v>0.29085867864189902</v>
      </c>
    </row>
    <row r="341" spans="1:3" x14ac:dyDescent="0.2">
      <c r="A341" s="1" t="d">
        <v>2005-12-16</v>
      </c>
      <c r="B341">
        <v>7.6246</v>
      </c>
      <c r="C341" s="2">
        <v>0.296965367081717</v>
      </c>
    </row>
    <row r="342" spans="1:3" x14ac:dyDescent="0.2">
      <c r="A342" s="1" t="d">
        <v>2005-12-19</v>
      </c>
      <c r="B342">
        <v>7.5887000000000002</v>
      </c>
      <c r="C342" s="2">
        <v>0.29085867864189902</v>
      </c>
    </row>
    <row r="343" spans="1:3" x14ac:dyDescent="0.2">
      <c r="A343" s="1" t="d">
        <v>2005-12-20</v>
      </c>
      <c r="B343">
        <v>7.5732999999999997</v>
      </c>
      <c r="C343" s="2">
        <v>0.28823909641423401</v>
      </c>
    </row>
    <row r="344" spans="1:3" x14ac:dyDescent="0.2">
      <c r="A344" s="1" t="d">
        <v>2005-12-21</v>
      </c>
      <c r="B344">
        <v>7.7938000000000001</v>
      </c>
      <c r="C344" s="2">
        <v>0.32574675103762601</v>
      </c>
    </row>
    <row r="345" spans="1:3" x14ac:dyDescent="0.2">
      <c r="A345" s="1" t="d">
        <v>2005-12-22</v>
      </c>
      <c r="B345">
        <v>7.7938000000000001</v>
      </c>
      <c r="C345" s="2">
        <v>0.32574675103762601</v>
      </c>
    </row>
    <row r="346" spans="1:3" x14ac:dyDescent="0.2">
      <c r="A346" s="1" t="d">
        <v>2005-12-23</v>
      </c>
      <c r="B346">
        <v>7.7680999999999996</v>
      </c>
      <c r="C346" s="2">
        <v>0.32137511056678197</v>
      </c>
    </row>
    <row r="347" spans="1:3" x14ac:dyDescent="0.2">
      <c r="A347" s="1" t="d">
        <v>2005-12-27</v>
      </c>
      <c r="B347">
        <v>7.8091999999999997</v>
      </c>
      <c r="C347" s="2">
        <v>0.32836633326529202</v>
      </c>
    </row>
    <row r="348" spans="1:3" x14ac:dyDescent="0.2">
      <c r="A348" s="1" t="d">
        <v>2005-12-28</v>
      </c>
      <c r="B348">
        <v>7.7424999999999997</v>
      </c>
      <c r="C348" s="2">
        <v>0.31702048037014302</v>
      </c>
    </row>
    <row r="349" spans="1:3" x14ac:dyDescent="0.2">
      <c r="A349" s="1" t="d">
        <v>2005-12-29</v>
      </c>
      <c r="B349">
        <v>7.7374000000000001</v>
      </c>
      <c r="C349" s="2">
        <v>0.31615295638565599</v>
      </c>
    </row>
    <row r="350" spans="1:3" x14ac:dyDescent="0.2">
      <c r="A350" s="1" t="d">
        <v>2005-12-30</v>
      </c>
      <c r="B350">
        <v>7.8963000000000001</v>
      </c>
      <c r="C350" s="2">
        <v>0.34318228209838703</v>
      </c>
    </row>
    <row r="351" spans="1:3" x14ac:dyDescent="0.2">
      <c r="A351" s="1" t="d">
        <v>2006-01-03</v>
      </c>
      <c r="B351">
        <v>7.8296999999999999</v>
      </c>
      <c r="C351" s="2">
        <v>0.331853439477444</v>
      </c>
    </row>
    <row r="352" spans="1:3" x14ac:dyDescent="0.2">
      <c r="A352" s="1" t="d">
        <v>2006-01-04</v>
      </c>
      <c r="B352">
        <v>7.8707000000000003</v>
      </c>
      <c r="C352" s="2">
        <v>0.33882765190174802</v>
      </c>
    </row>
    <row r="353" spans="1:3" x14ac:dyDescent="0.2">
      <c r="A353" s="1" t="d">
        <v>2006-01-05</v>
      </c>
      <c r="B353">
        <v>7.7885999999999997</v>
      </c>
      <c r="C353" s="2">
        <v>0.32486221677893401</v>
      </c>
    </row>
    <row r="354" spans="1:3" x14ac:dyDescent="0.2">
      <c r="A354" s="1" t="d">
        <v>2006-01-06</v>
      </c>
      <c r="B354">
        <v>7.8399000000000001</v>
      </c>
      <c r="C354" s="2">
        <v>0.333588487446417</v>
      </c>
    </row>
    <row r="355" spans="1:3" x14ac:dyDescent="0.2">
      <c r="A355" s="1" t="d">
        <v>2006-01-09</v>
      </c>
      <c r="B355">
        <v>7.8143000000000002</v>
      </c>
      <c r="C355" s="2">
        <v>0.32923385724977799</v>
      </c>
    </row>
    <row r="356" spans="1:3" x14ac:dyDescent="0.2">
      <c r="A356" s="1" t="d">
        <v>2006-01-10</v>
      </c>
      <c r="B356">
        <v>7.8604000000000003</v>
      </c>
      <c r="C356" s="2">
        <v>0.33707559365856898</v>
      </c>
    </row>
    <row r="357" spans="1:3" x14ac:dyDescent="0.2">
      <c r="A357" s="1" t="d">
        <v>2006-01-11</v>
      </c>
      <c r="B357">
        <v>7.8963000000000001</v>
      </c>
      <c r="C357" s="2">
        <v>0.34318228209838703</v>
      </c>
    </row>
    <row r="358" spans="1:3" x14ac:dyDescent="0.2">
      <c r="A358" s="1" t="d">
        <v>2006-01-12</v>
      </c>
      <c r="B358">
        <v>7.8451000000000004</v>
      </c>
      <c r="C358" s="2">
        <v>0.33447302170510901</v>
      </c>
    </row>
    <row r="359" spans="1:3" x14ac:dyDescent="0.2">
      <c r="A359" s="1" t="d">
        <v>2006-01-13</v>
      </c>
      <c r="B359">
        <v>7.6963999999999997</v>
      </c>
      <c r="C359" s="2">
        <v>0.30917874396135198</v>
      </c>
    </row>
    <row r="360" spans="1:3" x14ac:dyDescent="0.2">
      <c r="A360" s="1" t="d">
        <v>2006-01-17</v>
      </c>
      <c r="B360">
        <v>7.6296999999999997</v>
      </c>
      <c r="C360" s="2">
        <v>0.29783289106620298</v>
      </c>
    </row>
    <row r="361" spans="1:3" x14ac:dyDescent="0.2">
      <c r="A361" s="1" t="d">
        <v>2006-01-18</v>
      </c>
      <c r="B361">
        <v>7.6193999999999997</v>
      </c>
      <c r="C361" s="2">
        <v>0.296080832823025</v>
      </c>
    </row>
    <row r="362" spans="1:3" x14ac:dyDescent="0.2">
      <c r="A362" s="1" t="d">
        <v>2006-01-19</v>
      </c>
      <c r="B362">
        <v>7.6963999999999997</v>
      </c>
      <c r="C362" s="2">
        <v>0.30917874396135198</v>
      </c>
    </row>
    <row r="363" spans="1:3" x14ac:dyDescent="0.2">
      <c r="A363" s="1" t="d">
        <v>2006-01-20</v>
      </c>
      <c r="B363">
        <v>7.5887000000000002</v>
      </c>
      <c r="C363" s="2">
        <v>0.29085867864189902</v>
      </c>
    </row>
    <row r="364" spans="1:3" x14ac:dyDescent="0.2">
      <c r="A364" s="1" t="d">
        <v>2006-01-23</v>
      </c>
      <c r="B364">
        <v>7.6860999999999997</v>
      </c>
      <c r="C364" s="2">
        <v>0.307426685718173</v>
      </c>
    </row>
    <row r="365" spans="1:3" x14ac:dyDescent="0.2">
      <c r="A365" s="1" t="d">
        <v>2006-01-24</v>
      </c>
      <c r="B365">
        <v>7.681</v>
      </c>
      <c r="C365" s="2">
        <v>0.30655916173368702</v>
      </c>
    </row>
    <row r="366" spans="1:3" x14ac:dyDescent="0.2">
      <c r="A366" s="1" t="d">
        <v>2006-01-25</v>
      </c>
      <c r="B366">
        <v>7.6757999999999997</v>
      </c>
      <c r="C366" s="2">
        <v>0.30567462747499402</v>
      </c>
    </row>
    <row r="367" spans="1:3" x14ac:dyDescent="0.2">
      <c r="A367" s="1" t="d">
        <v>2006-01-26</v>
      </c>
      <c r="B367">
        <v>7.8963000000000001</v>
      </c>
      <c r="C367" s="2">
        <v>0.34318228209838703</v>
      </c>
    </row>
    <row r="368" spans="1:3" x14ac:dyDescent="0.2">
      <c r="A368" s="1" t="d">
        <v>2006-01-27</v>
      </c>
      <c r="B368">
        <v>8.0039999999999996</v>
      </c>
      <c r="C368" s="2">
        <v>0.36150234741783999</v>
      </c>
    </row>
    <row r="369" spans="1:3" x14ac:dyDescent="0.2">
      <c r="A369" s="1" t="d">
        <v>2006-01-30</v>
      </c>
      <c r="B369">
        <v>7.9219999999999997</v>
      </c>
      <c r="C369" s="2">
        <v>0.34755392256923101</v>
      </c>
    </row>
    <row r="370" spans="1:3" x14ac:dyDescent="0.2">
      <c r="A370" s="1" t="d">
        <v>2006-01-31</v>
      </c>
      <c r="B370">
        <v>7.8707000000000003</v>
      </c>
      <c r="C370" s="2">
        <v>0.33882765190174802</v>
      </c>
    </row>
    <row r="371" spans="1:3" x14ac:dyDescent="0.2">
      <c r="A371" s="1" t="d">
        <v>2006-02-01</v>
      </c>
      <c r="B371">
        <v>7.7938000000000001</v>
      </c>
      <c r="C371" s="2">
        <v>0.32574675103762601</v>
      </c>
    </row>
    <row r="372" spans="1:3" x14ac:dyDescent="0.2">
      <c r="A372" s="1" t="d">
        <v>2006-02-02</v>
      </c>
      <c r="B372">
        <v>7.6296999999999997</v>
      </c>
      <c r="C372" s="2">
        <v>0.29783289106620298</v>
      </c>
    </row>
    <row r="373" spans="1:3" x14ac:dyDescent="0.2">
      <c r="A373" s="1" t="d">
        <v>2006-02-03</v>
      </c>
      <c r="B373">
        <v>7.4297000000000004</v>
      </c>
      <c r="C373" s="2">
        <v>0.26381234265496301</v>
      </c>
    </row>
    <row r="374" spans="1:3" x14ac:dyDescent="0.2">
      <c r="A374" s="1" t="d">
        <v>2006-02-06</v>
      </c>
      <c r="B374">
        <v>7.5323000000000002</v>
      </c>
      <c r="C374" s="2">
        <v>0.28126488398992899</v>
      </c>
    </row>
    <row r="375" spans="1:3" x14ac:dyDescent="0.2">
      <c r="A375" s="1" t="d">
        <v>2006-02-07</v>
      </c>
      <c r="B375">
        <v>7.6296999999999997</v>
      </c>
      <c r="C375" s="2">
        <v>0.29783289106620298</v>
      </c>
    </row>
    <row r="376" spans="1:3" x14ac:dyDescent="0.2">
      <c r="A376" s="1" t="d">
        <v>2006-02-08</v>
      </c>
      <c r="B376">
        <v>7.7117000000000004</v>
      </c>
      <c r="C376" s="2">
        <v>0.31178131591481201</v>
      </c>
    </row>
    <row r="377" spans="1:3" x14ac:dyDescent="0.2">
      <c r="A377" s="1" t="d">
        <v>2006-02-09</v>
      </c>
      <c r="B377">
        <v>7.5682</v>
      </c>
      <c r="C377" s="2">
        <v>0.28737157242974698</v>
      </c>
    </row>
    <row r="378" spans="1:3" x14ac:dyDescent="0.2">
      <c r="A378" s="1" t="d">
        <v>2006-02-10</v>
      </c>
      <c r="B378">
        <v>7.5476999999999999</v>
      </c>
      <c r="C378" s="2">
        <v>0.283884466217595</v>
      </c>
    </row>
    <row r="379" spans="1:3" x14ac:dyDescent="0.2">
      <c r="A379" s="1" t="d">
        <v>2006-02-13</v>
      </c>
      <c r="B379">
        <v>7.6656000000000004</v>
      </c>
      <c r="C379" s="2">
        <v>0.30393957950602102</v>
      </c>
    </row>
    <row r="380" spans="1:3" x14ac:dyDescent="0.2">
      <c r="A380" s="1" t="d">
        <v>2006-02-14</v>
      </c>
      <c r="B380">
        <v>7.6912000000000003</v>
      </c>
      <c r="C380" s="2">
        <v>0.30829420970266003</v>
      </c>
    </row>
    <row r="381" spans="1:3" x14ac:dyDescent="0.2">
      <c r="A381" s="1" t="d">
        <v>2006-02-15</v>
      </c>
      <c r="B381">
        <v>7.7271000000000001</v>
      </c>
      <c r="C381" s="2">
        <v>0.31440089814247801</v>
      </c>
    </row>
    <row r="382" spans="1:3" x14ac:dyDescent="0.2">
      <c r="A382" s="1" t="d">
        <v>2006-02-16</v>
      </c>
      <c r="B382">
        <v>7.6707000000000001</v>
      </c>
      <c r="C382" s="2">
        <v>0.30480710349050799</v>
      </c>
    </row>
    <row r="383" spans="1:3" x14ac:dyDescent="0.2">
      <c r="A383" s="1" t="d">
        <v>2006-02-17</v>
      </c>
      <c r="B383">
        <v>7.7424999999999997</v>
      </c>
      <c r="C383" s="2">
        <v>0.31702048037014302</v>
      </c>
    </row>
    <row r="384" spans="1:3" x14ac:dyDescent="0.2">
      <c r="A384" s="1" t="d">
        <v>2006-02-21</v>
      </c>
      <c r="B384">
        <v>7.6501999999999999</v>
      </c>
      <c r="C384" s="2">
        <v>0.30131999727835601</v>
      </c>
    </row>
    <row r="385" spans="1:3" x14ac:dyDescent="0.2">
      <c r="A385" s="1" t="d">
        <v>2006-02-22</v>
      </c>
      <c r="B385">
        <v>7.6707000000000001</v>
      </c>
      <c r="C385" s="2">
        <v>0.30480710349050799</v>
      </c>
    </row>
    <row r="386" spans="1:3" x14ac:dyDescent="0.2">
      <c r="A386" s="1" t="d">
        <v>2006-02-23</v>
      </c>
      <c r="B386">
        <v>7.5528000000000004</v>
      </c>
      <c r="C386" s="2">
        <v>0.28475199020208197</v>
      </c>
    </row>
    <row r="387" spans="1:3" x14ac:dyDescent="0.2">
      <c r="A387" s="1" t="d">
        <v>2006-02-24</v>
      </c>
      <c r="B387">
        <v>7.5629999999999997</v>
      </c>
      <c r="C387" s="2">
        <v>0.28648703817105498</v>
      </c>
    </row>
    <row r="388" spans="1:3" x14ac:dyDescent="0.2">
      <c r="A388" s="1" t="d">
        <v>2006-02-27</v>
      </c>
      <c r="B388">
        <v>7.7885999999999997</v>
      </c>
      <c r="C388" s="2">
        <v>0.32486221677893401</v>
      </c>
    </row>
    <row r="389" spans="1:3" x14ac:dyDescent="0.2">
      <c r="A389" s="1" t="d">
        <v>2006-02-28</v>
      </c>
      <c r="B389">
        <v>7.6912000000000003</v>
      </c>
      <c r="C389" s="2">
        <v>0.30829420970266003</v>
      </c>
    </row>
    <row r="390" spans="1:3" x14ac:dyDescent="0.2">
      <c r="A390" s="1" t="d">
        <v>2006-03-01</v>
      </c>
      <c r="B390">
        <v>7.9066000000000001</v>
      </c>
      <c r="C390" s="2">
        <v>0.344934340341566</v>
      </c>
    </row>
    <row r="391" spans="1:3" x14ac:dyDescent="0.2">
      <c r="A391" s="1" t="d">
        <v>2006-03-02</v>
      </c>
      <c r="B391">
        <v>7.8348000000000004</v>
      </c>
      <c r="C391" s="2">
        <v>0.33272096346193097</v>
      </c>
    </row>
    <row r="392" spans="1:3" x14ac:dyDescent="0.2">
      <c r="A392" s="1" t="d">
        <v>2006-03-03</v>
      </c>
      <c r="B392">
        <v>7.7117000000000004</v>
      </c>
      <c r="C392" s="2">
        <v>0.31178131591481201</v>
      </c>
    </row>
    <row r="393" spans="1:3" x14ac:dyDescent="0.2">
      <c r="A393" s="1" t="d">
        <v>2006-03-06</v>
      </c>
      <c r="B393">
        <v>7.7835000000000001</v>
      </c>
      <c r="C393" s="2">
        <v>0.32399469279444698</v>
      </c>
    </row>
    <row r="394" spans="1:3" x14ac:dyDescent="0.2">
      <c r="A394" s="1" t="d">
        <v>2006-03-07</v>
      </c>
      <c r="B394">
        <v>7.8040000000000003</v>
      </c>
      <c r="C394" s="2">
        <v>0.32748179900660002</v>
      </c>
    </row>
    <row r="395" spans="1:3" x14ac:dyDescent="0.2">
      <c r="A395" s="1" t="d">
        <v>2006-03-08</v>
      </c>
      <c r="B395">
        <v>7.8707000000000003</v>
      </c>
      <c r="C395" s="2">
        <v>0.33882765190174802</v>
      </c>
    </row>
    <row r="396" spans="1:3" x14ac:dyDescent="0.2">
      <c r="A396" s="1" t="d">
        <v>2006-03-09</v>
      </c>
      <c r="B396">
        <v>7.9783999999999997</v>
      </c>
      <c r="C396" s="2">
        <v>0.35714771722120098</v>
      </c>
    </row>
    <row r="397" spans="1:3" x14ac:dyDescent="0.2">
      <c r="A397" s="1" t="d">
        <v>2006-03-10</v>
      </c>
      <c r="B397">
        <v>8.1167999999999996</v>
      </c>
      <c r="C397" s="2">
        <v>0.38068993672177898</v>
      </c>
    </row>
    <row r="398" spans="1:3" x14ac:dyDescent="0.2">
      <c r="A398" s="1" t="d">
        <v>2006-03-13</v>
      </c>
      <c r="B398">
        <v>8.1616999999999997</v>
      </c>
      <c r="C398" s="2">
        <v>0.38832754984010298</v>
      </c>
    </row>
    <row r="399" spans="1:3" x14ac:dyDescent="0.2">
      <c r="A399" s="1" t="d">
        <v>2006-03-14</v>
      </c>
      <c r="B399">
        <v>8.1876999999999995</v>
      </c>
      <c r="C399" s="2">
        <v>0.392750221133564</v>
      </c>
    </row>
    <row r="400" spans="1:3" x14ac:dyDescent="0.2">
      <c r="A400" s="1" t="d">
        <v>2006-03-15</v>
      </c>
      <c r="B400">
        <v>8.3696999999999999</v>
      </c>
      <c r="C400" s="2">
        <v>0.42370892018779299</v>
      </c>
    </row>
    <row r="401" spans="1:3" x14ac:dyDescent="0.2">
      <c r="A401" s="1" t="d">
        <v>2006-03-16</v>
      </c>
      <c r="B401">
        <v>8.6609999999999996</v>
      </c>
      <c r="C401" s="2">
        <v>0.47325984894876499</v>
      </c>
    </row>
    <row r="402" spans="1:3" x14ac:dyDescent="0.2">
      <c r="A402" s="1" t="d">
        <v>2006-03-17</v>
      </c>
      <c r="B402">
        <v>8.7858999999999998</v>
      </c>
      <c r="C402" s="2">
        <v>0.49450568143158402</v>
      </c>
    </row>
    <row r="403" spans="1:3" x14ac:dyDescent="0.2">
      <c r="A403" s="1" t="d">
        <v>2006-03-20</v>
      </c>
      <c r="B403">
        <v>8.6609999999999996</v>
      </c>
      <c r="C403" s="2">
        <v>0.47325984894876499</v>
      </c>
    </row>
    <row r="404" spans="1:3" x14ac:dyDescent="0.2">
      <c r="A404" s="1" t="d">
        <v>2006-03-21</v>
      </c>
      <c r="B404">
        <v>8.6715</v>
      </c>
      <c r="C404" s="2">
        <v>0.47504592774035498</v>
      </c>
    </row>
    <row r="405" spans="1:3" x14ac:dyDescent="0.2">
      <c r="A405" s="1" t="d">
        <v>2006-03-22</v>
      </c>
      <c r="B405">
        <v>8.8483000000000001</v>
      </c>
      <c r="C405" s="2">
        <v>0.50512009253589096</v>
      </c>
    </row>
    <row r="406" spans="1:3" x14ac:dyDescent="0.2">
      <c r="A406" s="1" t="d">
        <v>2006-03-23</v>
      </c>
      <c r="B406">
        <v>8.9159000000000006</v>
      </c>
      <c r="C406" s="2">
        <v>0.51661903789889096</v>
      </c>
    </row>
    <row r="407" spans="1:3" x14ac:dyDescent="0.2">
      <c r="A407" s="1" t="d">
        <v>2006-03-24</v>
      </c>
      <c r="B407">
        <v>8.7286999999999999</v>
      </c>
      <c r="C407" s="2">
        <v>0.48477580458596897</v>
      </c>
    </row>
    <row r="408" spans="1:3" x14ac:dyDescent="0.2">
      <c r="A408" s="1" t="d">
        <v>2006-03-27</v>
      </c>
      <c r="B408">
        <v>8.6767000000000003</v>
      </c>
      <c r="C408" s="2">
        <v>0.47593046199904698</v>
      </c>
    </row>
    <row r="409" spans="1:3" x14ac:dyDescent="0.2">
      <c r="A409" s="1" t="d">
        <v>2006-03-28</v>
      </c>
      <c r="B409">
        <v>8.7131000000000007</v>
      </c>
      <c r="C409" s="2">
        <v>0.48212220180989301</v>
      </c>
    </row>
    <row r="410" spans="1:3" x14ac:dyDescent="0.2">
      <c r="A410" s="1" t="d">
        <v>2006-03-29</v>
      </c>
      <c r="B410">
        <v>8.9471000000000007</v>
      </c>
      <c r="C410" s="2">
        <v>0.52192624345104399</v>
      </c>
    </row>
    <row r="411" spans="1:3" x14ac:dyDescent="0.2">
      <c r="A411" s="1" t="d">
        <v>2006-03-30</v>
      </c>
      <c r="B411">
        <v>8.8275000000000006</v>
      </c>
      <c r="C411" s="2">
        <v>0.50158195550112195</v>
      </c>
    </row>
    <row r="412" spans="1:3" x14ac:dyDescent="0.2">
      <c r="A412" s="1" t="d">
        <v>2006-03-31</v>
      </c>
      <c r="B412">
        <v>8.9419000000000004</v>
      </c>
      <c r="C412" s="2">
        <v>0.52104170919235204</v>
      </c>
    </row>
    <row r="413" spans="1:3" x14ac:dyDescent="0.2">
      <c r="A413" s="1" t="d">
        <v>2006-04-03</v>
      </c>
      <c r="B413">
        <v>8.7182999999999993</v>
      </c>
      <c r="C413" s="2">
        <v>0.48300673606858502</v>
      </c>
    </row>
    <row r="414" spans="1:3" x14ac:dyDescent="0.2">
      <c r="A414" s="1" t="d">
        <v>2006-04-04</v>
      </c>
      <c r="B414">
        <v>8.7391000000000005</v>
      </c>
      <c r="C414" s="2">
        <v>0.48654487310335398</v>
      </c>
    </row>
    <row r="415" spans="1:3" x14ac:dyDescent="0.2">
      <c r="A415" s="1" t="d">
        <v>2006-04-05</v>
      </c>
      <c r="B415">
        <v>8.7963000000000005</v>
      </c>
      <c r="C415" s="2">
        <v>0.49627474994896897</v>
      </c>
    </row>
    <row r="416" spans="1:3" x14ac:dyDescent="0.2">
      <c r="A416" s="1" t="d">
        <v>2006-04-06</v>
      </c>
      <c r="B416">
        <v>8.7131000000000007</v>
      </c>
      <c r="C416" s="2">
        <v>0.48212220180989301</v>
      </c>
    </row>
    <row r="417" spans="1:3" x14ac:dyDescent="0.2">
      <c r="A417" s="1" t="d">
        <v>2006-04-07</v>
      </c>
      <c r="B417">
        <v>8.5725999999999996</v>
      </c>
      <c r="C417" s="2">
        <v>0.45822276655099597</v>
      </c>
    </row>
    <row r="418" spans="1:3" x14ac:dyDescent="0.2">
      <c r="A418" s="1" t="d">
        <v>2006-04-10</v>
      </c>
      <c r="B418">
        <v>8.4841999999999995</v>
      </c>
      <c r="C418" s="2">
        <v>0.44318568415322801</v>
      </c>
    </row>
    <row r="419" spans="1:3" x14ac:dyDescent="0.2">
      <c r="A419" s="1" t="d">
        <v>2006-04-11</v>
      </c>
      <c r="B419">
        <v>8.3696999999999999</v>
      </c>
      <c r="C419" s="2">
        <v>0.42370892018779299</v>
      </c>
    </row>
    <row r="420" spans="1:3" x14ac:dyDescent="0.2">
      <c r="A420" s="1" t="d">
        <v>2006-04-12</v>
      </c>
      <c r="B420">
        <v>8.2345000000000006</v>
      </c>
      <c r="C420" s="2">
        <v>0.40071102946179499</v>
      </c>
    </row>
    <row r="421" spans="1:3" x14ac:dyDescent="0.2">
      <c r="A421" s="1" t="d">
        <v>2006-04-13</v>
      </c>
      <c r="B421">
        <v>8.2033000000000005</v>
      </c>
      <c r="C421" s="2">
        <v>0.39540382390964102</v>
      </c>
    </row>
    <row r="422" spans="1:3" x14ac:dyDescent="0.2">
      <c r="A422" s="1" t="d">
        <v>2006-04-17</v>
      </c>
      <c r="B422">
        <v>8.1304999999999996</v>
      </c>
      <c r="C422" s="2">
        <v>0.38302034428794901</v>
      </c>
    </row>
    <row r="423" spans="1:3" x14ac:dyDescent="0.2">
      <c r="A423" s="1" t="d">
        <v>2006-04-18</v>
      </c>
      <c r="B423">
        <v>8.2500999999999998</v>
      </c>
      <c r="C423" s="2">
        <v>0.403364632237871</v>
      </c>
    </row>
    <row r="424" spans="1:3" x14ac:dyDescent="0.2">
      <c r="A424" s="1" t="d">
        <v>2006-04-19</v>
      </c>
      <c r="B424">
        <v>8.3177000000000003</v>
      </c>
      <c r="C424" s="2">
        <v>0.41486357760087</v>
      </c>
    </row>
    <row r="425" spans="1:3" x14ac:dyDescent="0.2">
      <c r="A425" s="1" t="d">
        <v>2006-04-20</v>
      </c>
      <c r="B425">
        <v>8.3229000000000006</v>
      </c>
      <c r="C425" s="2">
        <v>0.41574811185956301</v>
      </c>
    </row>
    <row r="426" spans="1:3" x14ac:dyDescent="0.2">
      <c r="A426" s="1" t="d">
        <v>2006-04-21</v>
      </c>
      <c r="B426">
        <v>8.1981000000000002</v>
      </c>
      <c r="C426" s="2">
        <v>0.39451928965094901</v>
      </c>
    </row>
    <row r="427" spans="1:3" x14ac:dyDescent="0.2">
      <c r="A427" s="1" t="d">
        <v>2006-04-24</v>
      </c>
      <c r="B427">
        <v>8.2708999999999993</v>
      </c>
      <c r="C427" s="2">
        <v>0.40690276927264002</v>
      </c>
    </row>
    <row r="428" spans="1:3" x14ac:dyDescent="0.2">
      <c r="A428" s="1" t="d">
        <v>2006-04-25</v>
      </c>
      <c r="B428">
        <v>8.2241</v>
      </c>
      <c r="C428" s="2">
        <v>0.39894196094440998</v>
      </c>
    </row>
    <row r="429" spans="1:3" x14ac:dyDescent="0.2">
      <c r="A429" s="1" t="d">
        <v>2006-04-26</v>
      </c>
      <c r="B429">
        <v>8.3905999999999992</v>
      </c>
      <c r="C429" s="2">
        <v>0.42726406749676699</v>
      </c>
    </row>
    <row r="430" spans="1:3" x14ac:dyDescent="0.2">
      <c r="A430" s="1" t="d">
        <v>2006-04-27</v>
      </c>
      <c r="B430">
        <v>8.2708999999999993</v>
      </c>
      <c r="C430" s="2">
        <v>0.40690276927264002</v>
      </c>
    </row>
    <row r="431" spans="1:3" x14ac:dyDescent="0.2">
      <c r="A431" s="1" t="d">
        <v>2006-04-28</v>
      </c>
      <c r="B431">
        <v>8.1773000000000007</v>
      </c>
      <c r="C431" s="2">
        <v>0.39098115261617999</v>
      </c>
    </row>
    <row r="432" spans="1:3" x14ac:dyDescent="0.2">
      <c r="A432" s="1" t="d">
        <v>2006-05-01</v>
      </c>
      <c r="B432">
        <v>7.99</v>
      </c>
      <c r="C432" s="2">
        <v>0.35912090902905303</v>
      </c>
    </row>
    <row r="433" spans="1:3" x14ac:dyDescent="0.2">
      <c r="A433" s="1" t="d">
        <v>2006-05-02</v>
      </c>
      <c r="B433">
        <v>8.1044999999999998</v>
      </c>
      <c r="C433" s="2">
        <v>0.37859767299448799</v>
      </c>
    </row>
    <row r="434" spans="1:3" x14ac:dyDescent="0.2">
      <c r="A434" s="1" t="d">
        <v>2006-05-03</v>
      </c>
      <c r="B434">
        <v>8.0836000000000006</v>
      </c>
      <c r="C434" s="2">
        <v>0.37504252568551399</v>
      </c>
    </row>
    <row r="435" spans="1:3" x14ac:dyDescent="0.2">
      <c r="A435" s="1" t="d">
        <v>2006-05-04</v>
      </c>
      <c r="B435">
        <v>8.0315999999999992</v>
      </c>
      <c r="C435" s="2">
        <v>0.36619718309859101</v>
      </c>
    </row>
    <row r="436" spans="1:3" x14ac:dyDescent="0.2">
      <c r="A436" s="1" t="d">
        <v>2006-05-05</v>
      </c>
      <c r="B436">
        <v>8.2605000000000004</v>
      </c>
      <c r="C436" s="2">
        <v>0.40513370075525601</v>
      </c>
    </row>
    <row r="437" spans="1:3" x14ac:dyDescent="0.2">
      <c r="A437" s="1" t="d">
        <v>2006-05-08</v>
      </c>
      <c r="B437">
        <v>8.0627999999999993</v>
      </c>
      <c r="C437" s="2">
        <v>0.37150438865074398</v>
      </c>
    </row>
    <row r="438" spans="1:3" x14ac:dyDescent="0.2">
      <c r="A438" s="1" t="d">
        <v>2006-05-09</v>
      </c>
      <c r="B438">
        <v>7.9328000000000003</v>
      </c>
      <c r="C438" s="2">
        <v>0.34939103218343798</v>
      </c>
    </row>
    <row r="439" spans="1:3" x14ac:dyDescent="0.2">
      <c r="A439" s="1" t="d">
        <v>2006-05-10</v>
      </c>
      <c r="B439">
        <v>8.016</v>
      </c>
      <c r="C439" s="2">
        <v>0.36354358032251399</v>
      </c>
    </row>
    <row r="440" spans="1:3" x14ac:dyDescent="0.2">
      <c r="A440" s="1" t="d">
        <v>2006-05-11</v>
      </c>
      <c r="B440">
        <v>7.8548</v>
      </c>
      <c r="C440" s="2">
        <v>0.33612301830305502</v>
      </c>
    </row>
    <row r="441" spans="1:3" x14ac:dyDescent="0.2">
      <c r="A441" s="1" t="d">
        <v>2006-05-12</v>
      </c>
      <c r="B441">
        <v>7.7403000000000004</v>
      </c>
      <c r="C441" s="2">
        <v>0.31664625433762</v>
      </c>
    </row>
    <row r="442" spans="1:3" x14ac:dyDescent="0.2">
      <c r="A442" s="1" t="d">
        <v>2006-05-15</v>
      </c>
      <c r="B442">
        <v>7.9172000000000002</v>
      </c>
      <c r="C442" s="2">
        <v>0.34673742940736202</v>
      </c>
    </row>
    <row r="443" spans="1:3" x14ac:dyDescent="0.2">
      <c r="A443" s="1" t="d">
        <v>2006-05-16</v>
      </c>
      <c r="B443">
        <v>7.9379999999999997</v>
      </c>
      <c r="C443" s="2">
        <v>0.35027556644213098</v>
      </c>
    </row>
    <row r="444" spans="1:3" x14ac:dyDescent="0.2">
      <c r="A444" s="1" t="d">
        <v>2006-05-17</v>
      </c>
      <c r="B444">
        <v>7.8026999999999997</v>
      </c>
      <c r="C444" s="2">
        <v>0.327260665441926</v>
      </c>
    </row>
    <row r="445" spans="1:3" x14ac:dyDescent="0.2">
      <c r="A445" s="1" t="d">
        <v>2006-05-18</v>
      </c>
      <c r="B445">
        <v>7.7507000000000001</v>
      </c>
      <c r="C445" s="2">
        <v>0.31841532285500401</v>
      </c>
    </row>
    <row r="446" spans="1:3" x14ac:dyDescent="0.2">
      <c r="A446" s="1" t="d">
        <v>2006-05-19</v>
      </c>
      <c r="B446">
        <v>7.7454999999999998</v>
      </c>
      <c r="C446" s="2">
        <v>0.31753078859631201</v>
      </c>
    </row>
    <row r="447" spans="1:3" x14ac:dyDescent="0.2">
      <c r="A447" s="1" t="d">
        <v>2006-05-22</v>
      </c>
      <c r="B447">
        <v>7.7039</v>
      </c>
      <c r="C447" s="2">
        <v>0.31045451452677397</v>
      </c>
    </row>
    <row r="448" spans="1:3" x14ac:dyDescent="0.2">
      <c r="A448" s="1" t="d">
        <v>2006-05-23</v>
      </c>
      <c r="B448">
        <v>7.7195</v>
      </c>
      <c r="C448" s="2">
        <v>0.31310811730284999</v>
      </c>
    </row>
    <row r="449" spans="1:3" x14ac:dyDescent="0.2">
      <c r="A449" s="1" t="d">
        <v>2006-05-24</v>
      </c>
      <c r="B449">
        <v>7.6882999999999999</v>
      </c>
      <c r="C449" s="2">
        <v>0.30780091175069701</v>
      </c>
    </row>
    <row r="450" spans="1:3" x14ac:dyDescent="0.2">
      <c r="A450" s="1" t="d">
        <v>2006-05-25</v>
      </c>
      <c r="B450">
        <v>7.8288000000000002</v>
      </c>
      <c r="C450" s="2">
        <v>0.331700347009593</v>
      </c>
    </row>
    <row r="451" spans="1:3" x14ac:dyDescent="0.2">
      <c r="A451" s="1" t="d">
        <v>2006-05-26</v>
      </c>
      <c r="B451">
        <v>7.8026999999999997</v>
      </c>
      <c r="C451" s="2">
        <v>0.327260665441926</v>
      </c>
    </row>
    <row r="452" spans="1:3" x14ac:dyDescent="0.2">
      <c r="A452" s="1" t="d">
        <v>2006-05-30</v>
      </c>
      <c r="B452">
        <v>7.7039</v>
      </c>
      <c r="C452" s="2">
        <v>0.31045451452677397</v>
      </c>
    </row>
    <row r="453" spans="1:3" x14ac:dyDescent="0.2">
      <c r="A453" s="1" t="d">
        <v>2006-05-31</v>
      </c>
      <c r="B453">
        <v>7.9016000000000002</v>
      </c>
      <c r="C453" s="2">
        <v>0.34408382663128501</v>
      </c>
    </row>
    <row r="454" spans="1:3" x14ac:dyDescent="0.2">
      <c r="A454" s="1" t="d">
        <v>2006-06-01</v>
      </c>
      <c r="B454">
        <v>8.0107999999999997</v>
      </c>
      <c r="C454" s="2">
        <v>0.36265904606382199</v>
      </c>
    </row>
    <row r="455" spans="1:3" x14ac:dyDescent="0.2">
      <c r="A455" s="1" t="d">
        <v>2006-06-02</v>
      </c>
      <c r="B455">
        <v>8.1149000000000004</v>
      </c>
      <c r="C455" s="2">
        <v>0.380366741511873</v>
      </c>
    </row>
    <row r="456" spans="1:3" x14ac:dyDescent="0.2">
      <c r="A456" s="1" t="d">
        <v>2006-06-05</v>
      </c>
      <c r="B456">
        <v>8.0627999999999993</v>
      </c>
      <c r="C456" s="2">
        <v>0.37150438865074398</v>
      </c>
    </row>
    <row r="457" spans="1:3" x14ac:dyDescent="0.2">
      <c r="A457" s="1" t="d">
        <v>2006-06-06</v>
      </c>
      <c r="B457">
        <v>8.0524000000000004</v>
      </c>
      <c r="C457" s="2">
        <v>0.36973532013336002</v>
      </c>
    </row>
    <row r="458" spans="1:3" x14ac:dyDescent="0.2">
      <c r="A458" s="1" t="d">
        <v>2006-06-07</v>
      </c>
      <c r="B458">
        <v>7.9379999999999997</v>
      </c>
      <c r="C458" s="2">
        <v>0.35027556644213098</v>
      </c>
    </row>
    <row r="459" spans="1:3" x14ac:dyDescent="0.2">
      <c r="A459" s="1" t="d">
        <v>2006-06-08</v>
      </c>
      <c r="B459">
        <v>8.0055999999999994</v>
      </c>
      <c r="C459" s="2">
        <v>0.36177451180512998</v>
      </c>
    </row>
    <row r="460" spans="1:3" x14ac:dyDescent="0.2">
      <c r="A460" s="1" t="d">
        <v>2006-06-09</v>
      </c>
      <c r="B460">
        <v>8.0107999999999997</v>
      </c>
      <c r="C460" s="2">
        <v>0.36265904606382199</v>
      </c>
    </row>
    <row r="461" spans="1:3" x14ac:dyDescent="0.2">
      <c r="A461" s="1" t="d">
        <v>2006-06-12</v>
      </c>
      <c r="B461">
        <v>7.8183999999999996</v>
      </c>
      <c r="C461" s="2">
        <v>0.32993127849220899</v>
      </c>
    </row>
    <row r="462" spans="1:3" x14ac:dyDescent="0.2">
      <c r="A462" s="1" t="d">
        <v>2006-06-13</v>
      </c>
      <c r="B462">
        <v>7.9158999999999997</v>
      </c>
      <c r="C462" s="2">
        <v>0.346516295842688</v>
      </c>
    </row>
    <row r="463" spans="1:3" x14ac:dyDescent="0.2">
      <c r="A463" s="1" t="d">
        <v>2006-06-14</v>
      </c>
      <c r="B463">
        <v>7.8261000000000003</v>
      </c>
      <c r="C463" s="2">
        <v>0.33124106960604199</v>
      </c>
    </row>
    <row r="464" spans="1:3" x14ac:dyDescent="0.2">
      <c r="A464" s="1" t="d">
        <v>2006-06-15</v>
      </c>
      <c r="B464">
        <v>7.9581</v>
      </c>
      <c r="C464" s="2">
        <v>0.35369463155746</v>
      </c>
    </row>
    <row r="465" spans="1:3" x14ac:dyDescent="0.2">
      <c r="A465" s="1" t="d">
        <v>2006-06-16</v>
      </c>
      <c r="B465">
        <v>7.9370000000000003</v>
      </c>
      <c r="C465" s="2">
        <v>0.350105463700074</v>
      </c>
    </row>
    <row r="466" spans="1:3" x14ac:dyDescent="0.2">
      <c r="A466" s="1" t="d">
        <v>2006-06-19</v>
      </c>
      <c r="B466">
        <v>7.7416</v>
      </c>
      <c r="C466" s="2">
        <v>0.31686738790229202</v>
      </c>
    </row>
    <row r="467" spans="1:3" x14ac:dyDescent="0.2">
      <c r="A467" s="1" t="d">
        <v>2006-06-20</v>
      </c>
      <c r="B467">
        <v>7.8155999999999999</v>
      </c>
      <c r="C467" s="2">
        <v>0.32945499081445101</v>
      </c>
    </row>
    <row r="468" spans="1:3" x14ac:dyDescent="0.2">
      <c r="A468" s="1" t="d">
        <v>2006-06-21</v>
      </c>
      <c r="B468">
        <v>7.7891000000000004</v>
      </c>
      <c r="C468" s="2">
        <v>0.324947268149962</v>
      </c>
    </row>
    <row r="469" spans="1:3" x14ac:dyDescent="0.2">
      <c r="A469" s="1" t="d">
        <v>2006-06-22</v>
      </c>
      <c r="B469">
        <v>7.7469000000000001</v>
      </c>
      <c r="C469" s="2">
        <v>0.31776893243519</v>
      </c>
    </row>
    <row r="470" spans="1:3" x14ac:dyDescent="0.2">
      <c r="A470" s="1" t="d">
        <v>2006-06-23</v>
      </c>
      <c r="B470">
        <v>7.7522000000000002</v>
      </c>
      <c r="C470" s="2">
        <v>0.31867047696808798</v>
      </c>
    </row>
    <row r="471" spans="1:3" x14ac:dyDescent="0.2">
      <c r="A471" s="1" t="d">
        <v>2006-06-26</v>
      </c>
      <c r="B471">
        <v>7.9211999999999998</v>
      </c>
      <c r="C471" s="2">
        <v>0.34741784037558598</v>
      </c>
    </row>
    <row r="472" spans="1:3" x14ac:dyDescent="0.2">
      <c r="A472" s="1" t="d">
        <v>2006-06-27</v>
      </c>
      <c r="B472">
        <v>7.9105999999999996</v>
      </c>
      <c r="C472" s="2">
        <v>0.34561475130979102</v>
      </c>
    </row>
    <row r="473" spans="1:3" x14ac:dyDescent="0.2">
      <c r="A473" s="1" t="d">
        <v>2006-06-28</v>
      </c>
      <c r="B473">
        <v>7.9844999999999997</v>
      </c>
      <c r="C473" s="2">
        <v>0.35818534394774398</v>
      </c>
    </row>
    <row r="474" spans="1:3" x14ac:dyDescent="0.2">
      <c r="A474" s="1" t="d">
        <v>2006-06-29</v>
      </c>
      <c r="B474">
        <v>8.2697000000000003</v>
      </c>
      <c r="C474" s="2">
        <v>0.40669864598217298</v>
      </c>
    </row>
    <row r="475" spans="1:3" x14ac:dyDescent="0.2">
      <c r="A475" s="1" t="d">
        <v>2006-06-30</v>
      </c>
      <c r="B475">
        <v>8.5760000000000005</v>
      </c>
      <c r="C475" s="2">
        <v>0.45880111587398797</v>
      </c>
    </row>
    <row r="476" spans="1:3" x14ac:dyDescent="0.2">
      <c r="A476" s="1" t="d">
        <v>2006-07-03</v>
      </c>
      <c r="B476">
        <v>8.5178999999999991</v>
      </c>
      <c r="C476" s="2">
        <v>0.44891814656052198</v>
      </c>
    </row>
    <row r="477" spans="1:3" x14ac:dyDescent="0.2">
      <c r="A477" s="1" t="d">
        <v>2006-07-05</v>
      </c>
      <c r="B477">
        <v>8.5601000000000003</v>
      </c>
      <c r="C477" s="2">
        <v>0.45609648227529398</v>
      </c>
    </row>
    <row r="478" spans="1:3" x14ac:dyDescent="0.2">
      <c r="A478" s="1" t="d">
        <v>2006-07-06</v>
      </c>
      <c r="B478">
        <v>8.5654000000000003</v>
      </c>
      <c r="C478" s="2">
        <v>0.45699802680819201</v>
      </c>
    </row>
    <row r="479" spans="1:3" x14ac:dyDescent="0.2">
      <c r="A479" s="1" t="d">
        <v>2006-07-07</v>
      </c>
      <c r="B479">
        <v>8.4176000000000002</v>
      </c>
      <c r="C479" s="2">
        <v>0.43185684153228499</v>
      </c>
    </row>
    <row r="480" spans="1:3" x14ac:dyDescent="0.2">
      <c r="A480" s="1" t="d">
        <v>2006-07-10</v>
      </c>
      <c r="B480">
        <v>8.4703999999999997</v>
      </c>
      <c r="C480" s="2">
        <v>0.440838266312852</v>
      </c>
    </row>
    <row r="481" spans="1:3" x14ac:dyDescent="0.2">
      <c r="A481" s="1" t="d">
        <v>2006-07-11</v>
      </c>
      <c r="B481">
        <v>8.5231999999999992</v>
      </c>
      <c r="C481" s="2">
        <v>0.44981969109342002</v>
      </c>
    </row>
    <row r="482" spans="1:3" x14ac:dyDescent="0.2">
      <c r="A482" s="1" t="d">
        <v>2006-07-12</v>
      </c>
      <c r="B482">
        <v>8.5654000000000003</v>
      </c>
      <c r="C482" s="2">
        <v>0.45699802680819201</v>
      </c>
    </row>
    <row r="483" spans="1:3" x14ac:dyDescent="0.2">
      <c r="A483" s="1" t="d">
        <v>2006-07-13</v>
      </c>
      <c r="B483">
        <v>8.4809000000000001</v>
      </c>
      <c r="C483" s="2">
        <v>0.44262434510444298</v>
      </c>
    </row>
    <row r="484" spans="1:3" x14ac:dyDescent="0.2">
      <c r="A484" s="1" t="d">
        <v>2006-07-14</v>
      </c>
      <c r="B484">
        <v>8.3858999999999995</v>
      </c>
      <c r="C484" s="2">
        <v>0.42646458460910303</v>
      </c>
    </row>
    <row r="485" spans="1:3" x14ac:dyDescent="0.2">
      <c r="A485" s="1" t="d">
        <v>2006-07-17</v>
      </c>
      <c r="B485">
        <v>8.2960999999999991</v>
      </c>
      <c r="C485" s="2">
        <v>0.41118935837245602</v>
      </c>
    </row>
    <row r="486" spans="1:3" x14ac:dyDescent="0.2">
      <c r="A486" s="1" t="d">
        <v>2006-07-18</v>
      </c>
      <c r="B486">
        <v>8.4968000000000004</v>
      </c>
      <c r="C486" s="2">
        <v>0.44532897870313598</v>
      </c>
    </row>
    <row r="487" spans="1:3" x14ac:dyDescent="0.2">
      <c r="A487" s="1" t="d">
        <v>2006-07-19</v>
      </c>
      <c r="B487">
        <v>8.6605000000000008</v>
      </c>
      <c r="C487" s="2">
        <v>0.47317479757773701</v>
      </c>
    </row>
    <row r="488" spans="1:3" x14ac:dyDescent="0.2">
      <c r="A488" s="1" t="d">
        <v>2006-07-20</v>
      </c>
      <c r="B488">
        <v>8.4597999999999995</v>
      </c>
      <c r="C488" s="2">
        <v>0.43903517724705698</v>
      </c>
    </row>
    <row r="489" spans="1:3" x14ac:dyDescent="0.2">
      <c r="A489" s="1" t="d">
        <v>2006-07-21</v>
      </c>
      <c r="B489">
        <v>8.3542000000000005</v>
      </c>
      <c r="C489" s="2">
        <v>0.42107232768592201</v>
      </c>
    </row>
    <row r="490" spans="1:3" x14ac:dyDescent="0.2">
      <c r="A490" s="1" t="d">
        <v>2006-07-24</v>
      </c>
      <c r="B490">
        <v>8.4756</v>
      </c>
      <c r="C490" s="2">
        <v>0.441722800571545</v>
      </c>
    </row>
    <row r="491" spans="1:3" x14ac:dyDescent="0.2">
      <c r="A491" s="1" t="d">
        <v>2006-07-25</v>
      </c>
      <c r="B491">
        <v>8.5231999999999992</v>
      </c>
      <c r="C491" s="2">
        <v>0.44981969109342002</v>
      </c>
    </row>
    <row r="492" spans="1:3" x14ac:dyDescent="0.2">
      <c r="A492" s="1" t="d">
        <v>2006-07-26</v>
      </c>
      <c r="B492">
        <v>8.4387000000000008</v>
      </c>
      <c r="C492" s="2">
        <v>0.43544600938967098</v>
      </c>
    </row>
    <row r="493" spans="1:3" x14ac:dyDescent="0.2">
      <c r="A493" s="1" t="d">
        <v>2006-07-27</v>
      </c>
      <c r="B493">
        <v>8.4491999999999994</v>
      </c>
      <c r="C493" s="2">
        <v>0.43723208818126102</v>
      </c>
    </row>
    <row r="494" spans="1:3" x14ac:dyDescent="0.2">
      <c r="A494" s="1" t="d">
        <v>2006-07-28</v>
      </c>
      <c r="B494">
        <v>8.5231999999999992</v>
      </c>
      <c r="C494" s="2">
        <v>0.44981969109342002</v>
      </c>
    </row>
    <row r="495" spans="1:3" x14ac:dyDescent="0.2">
      <c r="A495" s="1" t="d">
        <v>2006-07-31</v>
      </c>
      <c r="B495">
        <v>8.4123000000000001</v>
      </c>
      <c r="C495" s="2">
        <v>0.43095529699938701</v>
      </c>
    </row>
    <row r="496" spans="1:3" x14ac:dyDescent="0.2">
      <c r="A496" s="1" t="d">
        <v>2006-08-01</v>
      </c>
      <c r="B496">
        <v>8.4123000000000001</v>
      </c>
      <c r="C496" s="2">
        <v>0.43095529699938701</v>
      </c>
    </row>
    <row r="497" spans="1:3" x14ac:dyDescent="0.2">
      <c r="A497" s="1" t="d">
        <v>2006-08-02</v>
      </c>
      <c r="B497">
        <v>8.5284999999999993</v>
      </c>
      <c r="C497" s="2">
        <v>0.450721235626318</v>
      </c>
    </row>
    <row r="498" spans="1:3" x14ac:dyDescent="0.2">
      <c r="A498" s="1" t="d">
        <v>2006-08-03</v>
      </c>
      <c r="B498">
        <v>8.5813000000000006</v>
      </c>
      <c r="C498" s="2">
        <v>0.45970266040688501</v>
      </c>
    </row>
    <row r="499" spans="1:3" x14ac:dyDescent="0.2">
      <c r="A499" s="1" t="d">
        <v>2006-08-04</v>
      </c>
      <c r="B499">
        <v>8.5813000000000006</v>
      </c>
      <c r="C499" s="2">
        <v>0.45970266040688501</v>
      </c>
    </row>
    <row r="500" spans="1:3" x14ac:dyDescent="0.2">
      <c r="A500" s="1" t="d">
        <v>2006-08-07</v>
      </c>
      <c r="B500">
        <v>8.6921999999999997</v>
      </c>
      <c r="C500" s="2">
        <v>0.47856705450091802</v>
      </c>
    </row>
    <row r="501" spans="1:3" x14ac:dyDescent="0.2">
      <c r="A501" s="1" t="d">
        <v>2006-08-08</v>
      </c>
      <c r="B501">
        <v>8.6341000000000001</v>
      </c>
      <c r="C501" s="2">
        <v>0.46868408518745303</v>
      </c>
    </row>
    <row r="502" spans="1:3" x14ac:dyDescent="0.2">
      <c r="A502" s="1" t="d">
        <v>2006-08-09</v>
      </c>
      <c r="B502">
        <v>8.7080000000000002</v>
      </c>
      <c r="C502" s="2">
        <v>0.48125467782540599</v>
      </c>
    </row>
    <row r="503" spans="1:3" x14ac:dyDescent="0.2">
      <c r="A503" s="1" t="d">
        <v>2006-08-10</v>
      </c>
      <c r="B503">
        <v>8.6394000000000002</v>
      </c>
      <c r="C503" s="2">
        <v>0.46958562972035101</v>
      </c>
    </row>
    <row r="504" spans="1:3" x14ac:dyDescent="0.2">
      <c r="A504" s="1" t="d">
        <v>2006-08-11</v>
      </c>
      <c r="B504">
        <v>8.6868999999999996</v>
      </c>
      <c r="C504" s="2">
        <v>0.47766550996801999</v>
      </c>
    </row>
    <row r="505" spans="1:3" x14ac:dyDescent="0.2">
      <c r="A505" s="1" t="d">
        <v>2006-08-14</v>
      </c>
      <c r="B505">
        <v>8.7344000000000008</v>
      </c>
      <c r="C505" s="2">
        <v>0.48574539021569002</v>
      </c>
    </row>
    <row r="506" spans="1:3" x14ac:dyDescent="0.2">
      <c r="A506" s="1" t="d">
        <v>2006-08-15</v>
      </c>
      <c r="B506">
        <v>8.8980999999999995</v>
      </c>
      <c r="C506" s="2">
        <v>0.51359120909028999</v>
      </c>
    </row>
    <row r="507" spans="1:3" x14ac:dyDescent="0.2">
      <c r="A507" s="1" t="d">
        <v>2006-08-16</v>
      </c>
      <c r="B507">
        <v>8.8770000000000007</v>
      </c>
      <c r="C507" s="2">
        <v>0.51000204123290405</v>
      </c>
    </row>
    <row r="508" spans="1:3" x14ac:dyDescent="0.2">
      <c r="A508" s="1" t="d">
        <v>2006-08-17</v>
      </c>
      <c r="B508">
        <v>8.9086999999999996</v>
      </c>
      <c r="C508" s="2">
        <v>0.51539429815608595</v>
      </c>
    </row>
    <row r="509" spans="1:3" x14ac:dyDescent="0.2">
      <c r="A509" s="1" t="d">
        <v>2006-08-18</v>
      </c>
      <c r="B509">
        <v>8.8980999999999995</v>
      </c>
      <c r="C509" s="2">
        <v>0.51359120909028999</v>
      </c>
    </row>
    <row r="510" spans="1:3" x14ac:dyDescent="0.2">
      <c r="A510" s="1" t="d">
        <v>2006-08-21</v>
      </c>
      <c r="B510">
        <v>9.0196000000000005</v>
      </c>
      <c r="C510" s="2">
        <v>0.53425869225011902</v>
      </c>
    </row>
    <row r="511" spans="1:3" x14ac:dyDescent="0.2">
      <c r="A511" s="1" t="d">
        <v>2006-08-22</v>
      </c>
      <c r="B511">
        <v>8.9772999999999996</v>
      </c>
      <c r="C511" s="2">
        <v>0.52706334626114104</v>
      </c>
    </row>
    <row r="512" spans="1:3" x14ac:dyDescent="0.2">
      <c r="A512" s="1" t="d">
        <v>2006-08-23</v>
      </c>
      <c r="B512">
        <v>8.9245000000000001</v>
      </c>
      <c r="C512" s="2">
        <v>0.51808192148057397</v>
      </c>
    </row>
    <row r="513" spans="1:3" x14ac:dyDescent="0.2">
      <c r="A513" s="1" t="d">
        <v>2006-08-24</v>
      </c>
      <c r="B513">
        <v>8.9404000000000003</v>
      </c>
      <c r="C513" s="2">
        <v>0.52078655507926797</v>
      </c>
    </row>
    <row r="514" spans="1:3" x14ac:dyDescent="0.2">
      <c r="A514" s="1" t="d">
        <v>2006-08-25</v>
      </c>
      <c r="B514">
        <v>9.0037000000000003</v>
      </c>
      <c r="C514" s="2">
        <v>0.53155405865142502</v>
      </c>
    </row>
    <row r="515" spans="1:3" x14ac:dyDescent="0.2">
      <c r="A515" s="1" t="d">
        <v>2006-08-28</v>
      </c>
      <c r="B515">
        <v>9.1674000000000007</v>
      </c>
      <c r="C515" s="2">
        <v>0.55939987752602505</v>
      </c>
    </row>
    <row r="516" spans="1:3" x14ac:dyDescent="0.2">
      <c r="A516" s="1" t="d">
        <v>2006-08-29</v>
      </c>
      <c r="B516">
        <v>9.2361000000000004</v>
      </c>
      <c r="C516" s="2">
        <v>0.571085935905286</v>
      </c>
    </row>
    <row r="517" spans="1:3" x14ac:dyDescent="0.2">
      <c r="A517" s="1" t="d">
        <v>2006-08-30</v>
      </c>
      <c r="B517">
        <v>9.31</v>
      </c>
      <c r="C517" s="2">
        <v>0.58365652854324002</v>
      </c>
    </row>
    <row r="518" spans="1:3" x14ac:dyDescent="0.2">
      <c r="A518" s="1" t="d">
        <v>2006-08-31</v>
      </c>
      <c r="B518">
        <v>9.2414000000000005</v>
      </c>
      <c r="C518" s="2">
        <v>0.57198748043818404</v>
      </c>
    </row>
    <row r="519" spans="1:3" x14ac:dyDescent="0.2">
      <c r="A519" s="1" t="d">
        <v>2006-09-01</v>
      </c>
      <c r="B519">
        <v>9.1092999999999993</v>
      </c>
      <c r="C519" s="2">
        <v>0.54951690821256005</v>
      </c>
    </row>
    <row r="520" spans="1:3" x14ac:dyDescent="0.2">
      <c r="A520" s="1" t="d">
        <v>2006-09-05</v>
      </c>
      <c r="B520">
        <v>9.0988000000000007</v>
      </c>
      <c r="C520" s="2">
        <v>0.54773082942096996</v>
      </c>
    </row>
    <row r="521" spans="1:3" x14ac:dyDescent="0.2">
      <c r="A521" s="1" t="d">
        <v>2006-09-06</v>
      </c>
      <c r="B521">
        <v>9.0037000000000003</v>
      </c>
      <c r="C521" s="2">
        <v>0.53155405865142502</v>
      </c>
    </row>
    <row r="522" spans="1:3" x14ac:dyDescent="0.2">
      <c r="A522" s="1" t="d">
        <v>2006-09-07</v>
      </c>
      <c r="B522">
        <v>8.9192</v>
      </c>
      <c r="C522" s="2">
        <v>0.51718037694767605</v>
      </c>
    </row>
    <row r="523" spans="1:3" x14ac:dyDescent="0.2">
      <c r="A523" s="1" t="d">
        <v>2006-09-08</v>
      </c>
      <c r="B523">
        <v>8.9772999999999996</v>
      </c>
      <c r="C523" s="2">
        <v>0.52706334626114104</v>
      </c>
    </row>
    <row r="524" spans="1:3" x14ac:dyDescent="0.2">
      <c r="A524" s="1" t="d">
        <v>2006-09-11</v>
      </c>
      <c r="B524">
        <v>9.0037000000000003</v>
      </c>
      <c r="C524" s="2">
        <v>0.53155405865142502</v>
      </c>
    </row>
    <row r="525" spans="1:3" x14ac:dyDescent="0.2">
      <c r="A525" s="1" t="d">
        <v>2006-09-12</v>
      </c>
      <c r="B525">
        <v>8.9931999999999999</v>
      </c>
      <c r="C525" s="2">
        <v>0.52976797985983504</v>
      </c>
    </row>
    <row r="526" spans="1:3" x14ac:dyDescent="0.2">
      <c r="A526" s="1" t="d">
        <v>2006-09-13</v>
      </c>
      <c r="B526">
        <v>9.1396999999999995</v>
      </c>
      <c r="C526" s="2">
        <v>0.55468803157106805</v>
      </c>
    </row>
    <row r="527" spans="1:3" x14ac:dyDescent="0.2">
      <c r="A527" s="1" t="d">
        <v>2006-09-14</v>
      </c>
      <c r="B527">
        <v>9.1503999999999994</v>
      </c>
      <c r="C527" s="2">
        <v>0.55650813091106999</v>
      </c>
    </row>
    <row r="528" spans="1:3" x14ac:dyDescent="0.2">
      <c r="A528" s="1" t="d">
        <v>2006-09-15</v>
      </c>
      <c r="B528">
        <v>9.4822000000000006</v>
      </c>
      <c r="C528" s="2">
        <v>0.61294822072531796</v>
      </c>
    </row>
    <row r="529" spans="1:3" x14ac:dyDescent="0.2">
      <c r="A529" s="1" t="d">
        <v>2006-09-18</v>
      </c>
      <c r="B529">
        <v>9.3697999999999997</v>
      </c>
      <c r="C529" s="2">
        <v>0.59382867251820004</v>
      </c>
    </row>
    <row r="530" spans="1:3" x14ac:dyDescent="0.2">
      <c r="A530" s="1" t="d">
        <v>2006-09-19</v>
      </c>
      <c r="B530">
        <v>9.4715000000000007</v>
      </c>
      <c r="C530" s="2">
        <v>0.61112812138531603</v>
      </c>
    </row>
    <row r="531" spans="1:3" x14ac:dyDescent="0.2">
      <c r="A531" s="1" t="d">
        <v>2006-09-20</v>
      </c>
      <c r="B531">
        <v>9.3216000000000001</v>
      </c>
      <c r="C531" s="2">
        <v>0.58562972035109195</v>
      </c>
    </row>
    <row r="532" spans="1:3" x14ac:dyDescent="0.2">
      <c r="A532" s="1" t="d">
        <v>2006-09-21</v>
      </c>
      <c r="B532">
        <v>9.4179999999999993</v>
      </c>
      <c r="C532" s="2">
        <v>0.60202762468530902</v>
      </c>
    </row>
    <row r="533" spans="1:3" x14ac:dyDescent="0.2">
      <c r="A533" s="1" t="d">
        <v>2006-09-22</v>
      </c>
      <c r="B533">
        <v>9.3590999999999998</v>
      </c>
      <c r="C533" s="2">
        <v>0.59200857317819899</v>
      </c>
    </row>
    <row r="534" spans="1:3" x14ac:dyDescent="0.2">
      <c r="A534" s="1" t="d">
        <v>2006-09-25</v>
      </c>
      <c r="B534">
        <v>9.3376999999999999</v>
      </c>
      <c r="C534" s="2">
        <v>0.58836837449819601</v>
      </c>
    </row>
    <row r="535" spans="1:3" x14ac:dyDescent="0.2">
      <c r="A535" s="1" t="d">
        <v>2006-09-26</v>
      </c>
      <c r="B535">
        <v>9.3109000000000002</v>
      </c>
      <c r="C535" s="2">
        <v>0.58380962101109002</v>
      </c>
    </row>
    <row r="536" spans="1:3" x14ac:dyDescent="0.2">
      <c r="A536" s="1" t="d">
        <v>2006-09-27</v>
      </c>
      <c r="B536">
        <v>9.3697999999999997</v>
      </c>
      <c r="C536" s="2">
        <v>0.59382867251820004</v>
      </c>
    </row>
    <row r="537" spans="1:3" x14ac:dyDescent="0.2">
      <c r="A537" s="1" t="d">
        <v>2006-09-28</v>
      </c>
      <c r="B537">
        <v>9.3911999999999995</v>
      </c>
      <c r="C537" s="2">
        <v>0.59746887119820302</v>
      </c>
    </row>
    <row r="538" spans="1:3" x14ac:dyDescent="0.2">
      <c r="A538" s="1" t="d">
        <v>2006-09-29</v>
      </c>
      <c r="B538">
        <v>9.2628000000000004</v>
      </c>
      <c r="C538" s="2">
        <v>0.57562767911818702</v>
      </c>
    </row>
    <row r="539" spans="1:3" x14ac:dyDescent="0.2">
      <c r="A539" s="1" t="d">
        <v>2006-10-02</v>
      </c>
      <c r="B539">
        <v>9.2307000000000006</v>
      </c>
      <c r="C539" s="2">
        <v>0.57016738109818299</v>
      </c>
    </row>
    <row r="540" spans="1:3" x14ac:dyDescent="0.2">
      <c r="A540" s="1" t="d">
        <v>2006-10-03</v>
      </c>
      <c r="B540">
        <v>9.1396999999999995</v>
      </c>
      <c r="C540" s="2">
        <v>0.55468803157106805</v>
      </c>
    </row>
    <row r="541" spans="1:3" x14ac:dyDescent="0.2">
      <c r="A541" s="1" t="d">
        <v>2006-10-04</v>
      </c>
      <c r="B541">
        <v>9.4339999999999993</v>
      </c>
      <c r="C541" s="2">
        <v>0.60474926855820899</v>
      </c>
    </row>
    <row r="542" spans="1:3" x14ac:dyDescent="0.2">
      <c r="A542" s="1" t="d">
        <v>2006-10-05</v>
      </c>
      <c r="B542">
        <v>9.5250000000000004</v>
      </c>
      <c r="C542" s="2">
        <v>0.62022861808532304</v>
      </c>
    </row>
    <row r="543" spans="1:3" x14ac:dyDescent="0.2">
      <c r="A543" s="1" t="d">
        <v>2006-10-06</v>
      </c>
      <c r="B543">
        <v>9.4715000000000007</v>
      </c>
      <c r="C543" s="2">
        <v>0.61112812138531603</v>
      </c>
    </row>
    <row r="544" spans="1:3" x14ac:dyDescent="0.2">
      <c r="A544" s="1" t="d">
        <v>2006-10-09</v>
      </c>
      <c r="B544">
        <v>9.5357000000000003</v>
      </c>
      <c r="C544" s="2">
        <v>0.62204871742532497</v>
      </c>
    </row>
    <row r="545" spans="1:3" x14ac:dyDescent="0.2">
      <c r="A545" s="1" t="d">
        <v>2006-10-10</v>
      </c>
      <c r="B545">
        <v>9.4822000000000006</v>
      </c>
      <c r="C545" s="2">
        <v>0.61294822072531796</v>
      </c>
    </row>
    <row r="546" spans="1:3" x14ac:dyDescent="0.2">
      <c r="A546" s="1" t="d">
        <v>2006-10-11</v>
      </c>
      <c r="B546">
        <v>9.4232999999999993</v>
      </c>
      <c r="C546" s="2">
        <v>0.60292916921820705</v>
      </c>
    </row>
    <row r="547" spans="1:3" x14ac:dyDescent="0.2">
      <c r="A547" s="1" t="d">
        <v>2006-10-12</v>
      </c>
      <c r="B547">
        <v>9.4822000000000006</v>
      </c>
      <c r="C547" s="2">
        <v>0.61294822072531796</v>
      </c>
    </row>
    <row r="548" spans="1:3" x14ac:dyDescent="0.2">
      <c r="A548" s="1" t="d">
        <v>2006-10-13</v>
      </c>
      <c r="B548">
        <v>9.5517000000000003</v>
      </c>
      <c r="C548" s="2">
        <v>0.62477036129822405</v>
      </c>
    </row>
    <row r="549" spans="1:3" x14ac:dyDescent="0.2">
      <c r="A549" s="1" t="d">
        <v>2006-10-16</v>
      </c>
      <c r="B549">
        <v>9.6426999999999996</v>
      </c>
      <c r="C549" s="2">
        <v>0.64024971082533799</v>
      </c>
    </row>
    <row r="550" spans="1:3" x14ac:dyDescent="0.2">
      <c r="A550" s="1" t="d">
        <v>2006-10-17</v>
      </c>
      <c r="B550">
        <v>9.6266999999999996</v>
      </c>
      <c r="C550" s="2">
        <v>0.63752806695243902</v>
      </c>
    </row>
    <row r="551" spans="1:3" x14ac:dyDescent="0.2">
      <c r="A551" s="1" t="d">
        <v>2006-10-18</v>
      </c>
      <c r="B551">
        <v>9.7123000000000008</v>
      </c>
      <c r="C551" s="2">
        <v>0.65208886167244995</v>
      </c>
    </row>
    <row r="552" spans="1:3" x14ac:dyDescent="0.2">
      <c r="A552" s="1" t="d">
        <v>2006-10-19</v>
      </c>
      <c r="B552">
        <v>9.7925000000000004</v>
      </c>
      <c r="C552" s="2">
        <v>0.66573110158535698</v>
      </c>
    </row>
    <row r="553" spans="1:3" x14ac:dyDescent="0.2">
      <c r="A553" s="1" t="d">
        <v>2006-10-20</v>
      </c>
      <c r="B553">
        <v>9.6694999999999993</v>
      </c>
      <c r="C553" s="2">
        <v>0.64480846431244399</v>
      </c>
    </row>
    <row r="554" spans="1:3" x14ac:dyDescent="0.2">
      <c r="A554" s="1" t="d">
        <v>2006-10-23</v>
      </c>
      <c r="B554">
        <v>9.7283000000000008</v>
      </c>
      <c r="C554" s="2">
        <v>0.65481050554534903</v>
      </c>
    </row>
    <row r="555" spans="1:3" x14ac:dyDescent="0.2">
      <c r="A555" s="1" t="d">
        <v>2006-10-24</v>
      </c>
      <c r="B555">
        <v>9.6212999999999997</v>
      </c>
      <c r="C555" s="2">
        <v>0.63660951214533501</v>
      </c>
    </row>
    <row r="556" spans="1:3" x14ac:dyDescent="0.2">
      <c r="A556" s="1" t="d">
        <v>2006-10-25</v>
      </c>
      <c r="B556">
        <v>9.7068999999999992</v>
      </c>
      <c r="C556" s="2">
        <v>0.65117030686534605</v>
      </c>
    </row>
    <row r="557" spans="1:3" x14ac:dyDescent="0.2">
      <c r="A557" s="1" t="d">
        <v>2006-10-26</v>
      </c>
      <c r="B557">
        <v>9.9583999999999993</v>
      </c>
      <c r="C557" s="2">
        <v>0.69395114649248102</v>
      </c>
    </row>
    <row r="558" spans="1:3" x14ac:dyDescent="0.2">
      <c r="A558" s="1" t="d">
        <v>2006-10-27</v>
      </c>
      <c r="B558">
        <v>9.8193000000000001</v>
      </c>
      <c r="C558" s="2">
        <v>0.67028985507246297</v>
      </c>
    </row>
    <row r="559" spans="1:3" x14ac:dyDescent="0.2">
      <c r="A559" s="1" t="d">
        <v>2006-10-30</v>
      </c>
      <c r="B559">
        <v>9.8995999999999995</v>
      </c>
      <c r="C559" s="2">
        <v>0.68394910525957597</v>
      </c>
    </row>
    <row r="560" spans="1:3" x14ac:dyDescent="0.2">
      <c r="A560" s="1" t="d">
        <v>2006-10-31</v>
      </c>
      <c r="B560">
        <v>9.8674999999999997</v>
      </c>
      <c r="C560" s="2">
        <v>0.67848880723957194</v>
      </c>
    </row>
    <row r="561" spans="1:3" x14ac:dyDescent="0.2">
      <c r="A561" s="1" t="d">
        <v>2006-11-01</v>
      </c>
      <c r="B561">
        <v>9.7604000000000006</v>
      </c>
      <c r="C561" s="2">
        <v>0.66027080356535295</v>
      </c>
    </row>
    <row r="562" spans="1:3" x14ac:dyDescent="0.2">
      <c r="A562" s="1" t="d">
        <v>2006-11-02</v>
      </c>
      <c r="B562">
        <v>9.6373999999999995</v>
      </c>
      <c r="C562" s="2">
        <v>0.63934816629243996</v>
      </c>
    </row>
    <row r="563" spans="1:3" x14ac:dyDescent="0.2">
      <c r="A563" s="1" t="d">
        <v>2006-11-03</v>
      </c>
      <c r="B563">
        <v>9.2949000000000002</v>
      </c>
      <c r="C563" s="2">
        <v>0.58108797713819105</v>
      </c>
    </row>
    <row r="564" spans="1:3" x14ac:dyDescent="0.2">
      <c r="A564" s="1" t="d">
        <v>2006-11-06</v>
      </c>
      <c r="B564">
        <v>9.4982000000000006</v>
      </c>
      <c r="C564" s="2">
        <v>0.61566986459821704</v>
      </c>
    </row>
    <row r="565" spans="1:3" x14ac:dyDescent="0.2">
      <c r="A565" s="1" t="d">
        <v>2006-11-07</v>
      </c>
      <c r="B565">
        <v>9.3804999999999996</v>
      </c>
      <c r="C565" s="2">
        <v>0.59564877185820198</v>
      </c>
    </row>
    <row r="566" spans="1:3" x14ac:dyDescent="0.2">
      <c r="A566" s="1" t="d">
        <v>2006-11-08</v>
      </c>
      <c r="B566">
        <v>9.4072999999999993</v>
      </c>
      <c r="C566" s="2">
        <v>0.60020752534530797</v>
      </c>
    </row>
    <row r="567" spans="1:3" x14ac:dyDescent="0.2">
      <c r="A567" s="1" t="d">
        <v>2006-11-09</v>
      </c>
      <c r="B567">
        <v>9.3323</v>
      </c>
      <c r="C567" s="2">
        <v>0.587449819691093</v>
      </c>
    </row>
    <row r="568" spans="1:3" x14ac:dyDescent="0.2">
      <c r="A568" s="1" t="d">
        <v>2006-11-10</v>
      </c>
      <c r="B568">
        <v>9.4125999999999994</v>
      </c>
      <c r="C568" s="2">
        <v>0.601109069878206</v>
      </c>
    </row>
    <row r="569" spans="1:3" x14ac:dyDescent="0.2">
      <c r="A569" s="1" t="d">
        <v>2006-11-13</v>
      </c>
      <c r="B569">
        <v>9.4661000000000008</v>
      </c>
      <c r="C569" s="2">
        <v>0.61020956657821301</v>
      </c>
    </row>
    <row r="570" spans="1:3" x14ac:dyDescent="0.2">
      <c r="A570" s="1" t="d">
        <v>2006-11-14</v>
      </c>
      <c r="B570">
        <v>9.3644999999999996</v>
      </c>
      <c r="C570" s="2">
        <v>0.592927127985303</v>
      </c>
    </row>
    <row r="571" spans="1:3" x14ac:dyDescent="0.2">
      <c r="A571" s="1" t="d">
        <v>2006-11-15</v>
      </c>
      <c r="B571">
        <v>9.4393999999999991</v>
      </c>
      <c r="C571" s="2">
        <v>0.605667823365312</v>
      </c>
    </row>
    <row r="572" spans="1:3" x14ac:dyDescent="0.2">
      <c r="A572" s="1" t="d">
        <v>2006-11-16</v>
      </c>
      <c r="B572">
        <v>9.3590999999999998</v>
      </c>
      <c r="C572" s="2">
        <v>0.59200857317819899</v>
      </c>
    </row>
    <row r="573" spans="1:3" x14ac:dyDescent="0.2">
      <c r="A573" s="1" t="d">
        <v>2006-11-17</v>
      </c>
      <c r="B573">
        <v>9.3376999999999999</v>
      </c>
      <c r="C573" s="2">
        <v>0.58836837449819601</v>
      </c>
    </row>
    <row r="574" spans="1:3" x14ac:dyDescent="0.2">
      <c r="A574" s="1" t="d">
        <v>2006-11-20</v>
      </c>
      <c r="B574">
        <v>9.6266999999999996</v>
      </c>
      <c r="C574" s="2">
        <v>0.63752806695243902</v>
      </c>
    </row>
    <row r="575" spans="1:3" x14ac:dyDescent="0.2">
      <c r="A575" s="1" t="d">
        <v>2006-11-21</v>
      </c>
      <c r="B575">
        <v>9.7175999999999991</v>
      </c>
      <c r="C575" s="2">
        <v>0.65299040620534698</v>
      </c>
    </row>
    <row r="576" spans="1:3" x14ac:dyDescent="0.2">
      <c r="A576" s="1" t="d">
        <v>2006-11-22</v>
      </c>
      <c r="B576">
        <v>9.6694999999999993</v>
      </c>
      <c r="C576" s="2">
        <v>0.64480846431244399</v>
      </c>
    </row>
    <row r="577" spans="1:3" x14ac:dyDescent="0.2">
      <c r="A577" s="1" t="d">
        <v>2006-11-24</v>
      </c>
      <c r="B577">
        <v>9.8032000000000004</v>
      </c>
      <c r="C577" s="2">
        <v>0.66755120092535902</v>
      </c>
    </row>
    <row r="578" spans="1:3" x14ac:dyDescent="0.2">
      <c r="A578" s="1" t="d">
        <v>2006-11-27</v>
      </c>
      <c r="B578">
        <v>9.5303000000000004</v>
      </c>
      <c r="C578" s="2">
        <v>0.62113016261822096</v>
      </c>
    </row>
    <row r="579" spans="1:3" x14ac:dyDescent="0.2">
      <c r="A579" s="1" t="d">
        <v>2006-11-28</v>
      </c>
      <c r="B579">
        <v>9.6105999999999998</v>
      </c>
      <c r="C579" s="2">
        <v>0.63478941280533396</v>
      </c>
    </row>
    <row r="580" spans="1:3" x14ac:dyDescent="0.2">
      <c r="A580" s="1" t="d">
        <v>2006-11-29</v>
      </c>
      <c r="B580">
        <v>9.7283000000000008</v>
      </c>
      <c r="C580" s="2">
        <v>0.65481050554534903</v>
      </c>
    </row>
    <row r="581" spans="1:3" x14ac:dyDescent="0.2">
      <c r="A581" s="1" t="d">
        <v>2006-11-30</v>
      </c>
      <c r="B581">
        <v>9.8567999999999998</v>
      </c>
      <c r="C581" s="2">
        <v>0.67666870789957101</v>
      </c>
    </row>
    <row r="582" spans="1:3" x14ac:dyDescent="0.2">
      <c r="A582" s="1" t="d">
        <v>2006-12-01</v>
      </c>
      <c r="B582">
        <v>9.83</v>
      </c>
      <c r="C582" s="2">
        <v>0.67210995441246502</v>
      </c>
    </row>
    <row r="583" spans="1:3" x14ac:dyDescent="0.2">
      <c r="A583" s="1" t="d">
        <v>2006-12-04</v>
      </c>
      <c r="B583">
        <v>10.1136</v>
      </c>
      <c r="C583" s="2">
        <v>0.72035109205960401</v>
      </c>
    </row>
    <row r="584" spans="1:3" x14ac:dyDescent="0.2">
      <c r="A584" s="1" t="d">
        <v>2006-12-05</v>
      </c>
      <c r="B584">
        <v>9.9690999999999992</v>
      </c>
      <c r="C584" s="2">
        <v>0.69577124583248195</v>
      </c>
    </row>
    <row r="585" spans="1:3" x14ac:dyDescent="0.2">
      <c r="A585" s="1" t="d">
        <v>2006-12-06</v>
      </c>
      <c r="B585">
        <v>9.9583999999999993</v>
      </c>
      <c r="C585" s="2">
        <v>0.69395114649248102</v>
      </c>
    </row>
    <row r="586" spans="1:3" x14ac:dyDescent="0.2">
      <c r="A586" s="1" t="d">
        <v>2006-12-07</v>
      </c>
      <c r="B586">
        <v>9.8888999999999996</v>
      </c>
      <c r="C586" s="2">
        <v>0.68212900591957504</v>
      </c>
    </row>
    <row r="587" spans="1:3" x14ac:dyDescent="0.2">
      <c r="A587" s="1" t="d">
        <v>2006-12-08</v>
      </c>
      <c r="B587">
        <v>9.8727999999999998</v>
      </c>
      <c r="C587" s="2">
        <v>0.67939035177246998</v>
      </c>
    </row>
    <row r="588" spans="1:3" x14ac:dyDescent="0.2">
      <c r="A588" s="1" t="d">
        <v>2006-12-11</v>
      </c>
      <c r="B588">
        <v>9.9048999999999996</v>
      </c>
      <c r="C588" s="2">
        <v>0.68485064979247401</v>
      </c>
    </row>
    <row r="589" spans="1:3" x14ac:dyDescent="0.2">
      <c r="A589" s="1" t="d">
        <v>2006-12-12</v>
      </c>
      <c r="B589">
        <v>9.7765000000000004</v>
      </c>
      <c r="C589" s="2">
        <v>0.66300945771245801</v>
      </c>
    </row>
    <row r="590" spans="1:3" x14ac:dyDescent="0.2">
      <c r="A590" s="1" t="d">
        <v>2006-12-13</v>
      </c>
      <c r="B590">
        <v>9.7644000000000002</v>
      </c>
      <c r="C590" s="2">
        <v>0.66095121453357797</v>
      </c>
    </row>
    <row r="591" spans="1:3" x14ac:dyDescent="0.2">
      <c r="A591" s="1" t="d">
        <v>2006-12-14</v>
      </c>
      <c r="B591">
        <v>9.7752999999999997</v>
      </c>
      <c r="C591" s="2">
        <v>0.66280533442198997</v>
      </c>
    </row>
    <row r="592" spans="1:3" x14ac:dyDescent="0.2">
      <c r="A592" s="1" t="d">
        <v>2006-12-15</v>
      </c>
      <c r="B592">
        <v>9.7914999999999992</v>
      </c>
      <c r="C592" s="2">
        <v>0.665560998843301</v>
      </c>
    </row>
    <row r="593" spans="1:3" x14ac:dyDescent="0.2">
      <c r="A593" s="1" t="d">
        <v>2006-12-18</v>
      </c>
      <c r="B593">
        <v>9.6289999999999996</v>
      </c>
      <c r="C593" s="2">
        <v>0.63791930325916801</v>
      </c>
    </row>
    <row r="594" spans="1:3" x14ac:dyDescent="0.2">
      <c r="A594" s="1" t="d">
        <v>2006-12-19</v>
      </c>
      <c r="B594">
        <v>9.6127000000000002</v>
      </c>
      <c r="C594" s="2">
        <v>0.635146628563652</v>
      </c>
    </row>
    <row r="595" spans="1:3" x14ac:dyDescent="0.2">
      <c r="A595" s="1" t="d">
        <v>2006-12-20</v>
      </c>
      <c r="B595">
        <v>9.6994000000000007</v>
      </c>
      <c r="C595" s="2">
        <v>0.649894536299925</v>
      </c>
    </row>
    <row r="596" spans="1:3" x14ac:dyDescent="0.2">
      <c r="A596" s="1" t="d">
        <v>2006-12-21</v>
      </c>
      <c r="B596">
        <v>9.6452000000000009</v>
      </c>
      <c r="C596" s="2">
        <v>0.64067496768047905</v>
      </c>
    </row>
    <row r="597" spans="1:3" x14ac:dyDescent="0.2">
      <c r="A597" s="1" t="d">
        <v>2006-12-22</v>
      </c>
      <c r="B597">
        <v>9.5640000000000001</v>
      </c>
      <c r="C597" s="2">
        <v>0.62686262502551504</v>
      </c>
    </row>
    <row r="598" spans="1:3" x14ac:dyDescent="0.2">
      <c r="A598" s="1" t="d">
        <v>2006-12-26</v>
      </c>
      <c r="B598">
        <v>9.6289999999999996</v>
      </c>
      <c r="C598" s="2">
        <v>0.63791930325916801</v>
      </c>
    </row>
    <row r="599" spans="1:3" x14ac:dyDescent="0.2">
      <c r="A599" s="1" t="d">
        <v>2006-12-27</v>
      </c>
      <c r="B599">
        <v>9.7806999999999995</v>
      </c>
      <c r="C599" s="2">
        <v>0.66372388922909398</v>
      </c>
    </row>
    <row r="600" spans="1:3" x14ac:dyDescent="0.2">
      <c r="A600" s="1" t="d">
        <v>2006-12-28</v>
      </c>
      <c r="B600">
        <v>9.7644000000000002</v>
      </c>
      <c r="C600" s="2">
        <v>0.66095121453357797</v>
      </c>
    </row>
    <row r="601" spans="1:3" x14ac:dyDescent="0.2">
      <c r="A601" s="1" t="d">
        <v>2006-12-29</v>
      </c>
      <c r="B601">
        <v>9.8945000000000007</v>
      </c>
      <c r="C601" s="2">
        <v>0.68308158127509</v>
      </c>
    </row>
    <row r="602" spans="1:3" x14ac:dyDescent="0.2">
      <c r="A602" s="1" t="d">
        <v>2007-01-03</v>
      </c>
      <c r="B602">
        <v>10.040800000000001</v>
      </c>
      <c r="C602" s="2">
        <v>0.70796761243791195</v>
      </c>
    </row>
    <row r="603" spans="1:3" x14ac:dyDescent="0.2">
      <c r="A603" s="1" t="d">
        <v>2007-01-04</v>
      </c>
      <c r="B603">
        <v>10.1546</v>
      </c>
      <c r="C603" s="2">
        <v>0.72732530448390798</v>
      </c>
    </row>
    <row r="604" spans="1:3" x14ac:dyDescent="0.2">
      <c r="A604" s="1" t="d">
        <v>2007-01-05</v>
      </c>
      <c r="B604">
        <v>9.8673999999999999</v>
      </c>
      <c r="C604" s="2">
        <v>0.67847179696536697</v>
      </c>
    </row>
    <row r="605" spans="1:3" x14ac:dyDescent="0.2">
      <c r="A605" s="1" t="d">
        <v>2007-01-08</v>
      </c>
      <c r="B605">
        <v>9.7698999999999998</v>
      </c>
      <c r="C605" s="2">
        <v>0.66188677961488696</v>
      </c>
    </row>
    <row r="606" spans="1:3" x14ac:dyDescent="0.2">
      <c r="A606" s="1" t="d">
        <v>2007-01-09</v>
      </c>
      <c r="B606">
        <v>9.8620000000000001</v>
      </c>
      <c r="C606" s="2">
        <v>0.67755324215826296</v>
      </c>
    </row>
    <row r="607" spans="1:3" x14ac:dyDescent="0.2">
      <c r="A607" s="1" t="d">
        <v>2007-01-10</v>
      </c>
      <c r="B607">
        <v>9.9487000000000005</v>
      </c>
      <c r="C607" s="2">
        <v>0.69230114989453595</v>
      </c>
    </row>
    <row r="608" spans="1:3" x14ac:dyDescent="0.2">
      <c r="A608" s="1" t="d">
        <v>2007-01-11</v>
      </c>
      <c r="B608">
        <v>10.0083</v>
      </c>
      <c r="C608" s="2">
        <v>0.70243927332108502</v>
      </c>
    </row>
    <row r="609" spans="1:3" x14ac:dyDescent="0.2">
      <c r="A609" s="1" t="d">
        <v>2007-01-12</v>
      </c>
      <c r="B609">
        <v>10.1546</v>
      </c>
      <c r="C609" s="2">
        <v>0.72732530448390798</v>
      </c>
    </row>
    <row r="610" spans="1:3" x14ac:dyDescent="0.2">
      <c r="A610" s="1" t="d">
        <v>2007-01-16</v>
      </c>
      <c r="B610">
        <v>10.132899999999999</v>
      </c>
      <c r="C610" s="2">
        <v>0.72363407498128796</v>
      </c>
    </row>
    <row r="611" spans="1:3" x14ac:dyDescent="0.2">
      <c r="A611" s="1" t="d">
        <v>2007-01-17</v>
      </c>
      <c r="B611">
        <v>10.1654</v>
      </c>
      <c r="C611" s="2">
        <v>0.729162414098115</v>
      </c>
    </row>
    <row r="612" spans="1:3" x14ac:dyDescent="0.2">
      <c r="A612" s="1" t="d">
        <v>2007-01-18</v>
      </c>
      <c r="B612">
        <v>10.046200000000001</v>
      </c>
      <c r="C612" s="2">
        <v>0.70888616724501596</v>
      </c>
    </row>
    <row r="613" spans="1:3" x14ac:dyDescent="0.2">
      <c r="A613" s="1" t="d">
        <v>2007-01-19</v>
      </c>
      <c r="B613">
        <v>10.1654</v>
      </c>
      <c r="C613" s="2">
        <v>0.729162414098115</v>
      </c>
    </row>
    <row r="614" spans="1:3" x14ac:dyDescent="0.2">
      <c r="A614" s="1" t="d">
        <v>2007-01-22</v>
      </c>
      <c r="B614">
        <v>10.246700000000001</v>
      </c>
      <c r="C614" s="2">
        <v>0.74299176702728398</v>
      </c>
    </row>
    <row r="615" spans="1:3" x14ac:dyDescent="0.2">
      <c r="A615" s="1" t="d">
        <v>2007-01-23</v>
      </c>
      <c r="B615">
        <v>10.16</v>
      </c>
      <c r="C615" s="2">
        <v>0.72824385929101099</v>
      </c>
    </row>
    <row r="616" spans="1:3" x14ac:dyDescent="0.2">
      <c r="A616" s="1" t="d">
        <v>2007-01-24</v>
      </c>
      <c r="B616">
        <v>10.187099999999999</v>
      </c>
      <c r="C616" s="2">
        <v>0.73285364360073402</v>
      </c>
    </row>
    <row r="617" spans="1:3" x14ac:dyDescent="0.2">
      <c r="A617" s="1" t="d">
        <v>2007-01-25</v>
      </c>
      <c r="B617">
        <v>10.2196</v>
      </c>
      <c r="C617" s="2">
        <v>0.73838198271756095</v>
      </c>
    </row>
    <row r="618" spans="1:3" x14ac:dyDescent="0.2">
      <c r="A618" s="1" t="d">
        <v>2007-01-26</v>
      </c>
      <c r="B618">
        <v>10.2575</v>
      </c>
      <c r="C618" s="2">
        <v>0.744828876641491</v>
      </c>
    </row>
    <row r="619" spans="1:3" x14ac:dyDescent="0.2">
      <c r="A619" s="1" t="d">
        <v>2007-01-29</v>
      </c>
      <c r="B619">
        <v>10.387600000000001</v>
      </c>
      <c r="C619" s="2">
        <v>0.76695924338300303</v>
      </c>
    </row>
    <row r="620" spans="1:3" x14ac:dyDescent="0.2">
      <c r="A620" s="1" t="d">
        <v>2007-01-30</v>
      </c>
      <c r="B620">
        <v>10.533899999999999</v>
      </c>
      <c r="C620" s="2">
        <v>0.79184527454582498</v>
      </c>
    </row>
    <row r="621" spans="1:3" x14ac:dyDescent="0.2">
      <c r="A621" s="1" t="d">
        <v>2007-01-31</v>
      </c>
      <c r="B621">
        <v>10.6965</v>
      </c>
      <c r="C621" s="2">
        <v>0.81950398040416395</v>
      </c>
    </row>
    <row r="622" spans="1:3" x14ac:dyDescent="0.2">
      <c r="A622" s="1" t="d">
        <v>2007-02-01</v>
      </c>
      <c r="B622">
        <v>10.7073</v>
      </c>
      <c r="C622" s="2">
        <v>0.82134109001837097</v>
      </c>
    </row>
    <row r="623" spans="1:3" x14ac:dyDescent="0.2">
      <c r="A623" s="1" t="d">
        <v>2007-02-02</v>
      </c>
      <c r="B623">
        <v>10.8103</v>
      </c>
      <c r="C623" s="2">
        <v>0.83886167245015897</v>
      </c>
    </row>
    <row r="624" spans="1:3" x14ac:dyDescent="0.2">
      <c r="A624" s="1" t="d">
        <v>2007-02-05</v>
      </c>
      <c r="B624">
        <v>10.6531</v>
      </c>
      <c r="C624" s="2">
        <v>0.81212152139892502</v>
      </c>
    </row>
    <row r="625" spans="1:3" x14ac:dyDescent="0.2">
      <c r="A625" s="1" t="d">
        <v>2007-02-06</v>
      </c>
      <c r="B625">
        <v>10.674799999999999</v>
      </c>
      <c r="C625" s="2">
        <v>0.81581275090154404</v>
      </c>
    </row>
    <row r="626" spans="1:3" x14ac:dyDescent="0.2">
      <c r="A626" s="1" t="d">
        <v>2007-02-07</v>
      </c>
      <c r="B626">
        <v>10.929500000000001</v>
      </c>
      <c r="C626" s="2">
        <v>0.859137919303259</v>
      </c>
    </row>
    <row r="627" spans="1:3" x14ac:dyDescent="0.2">
      <c r="A627" s="1" t="d">
        <v>2007-02-08</v>
      </c>
      <c r="B627">
        <v>10.897</v>
      </c>
      <c r="C627" s="2">
        <v>0.85360958018643196</v>
      </c>
    </row>
    <row r="628" spans="1:3" x14ac:dyDescent="0.2">
      <c r="A628" s="1" t="d">
        <v>2007-02-09</v>
      </c>
      <c r="B628">
        <v>10.674799999999999</v>
      </c>
      <c r="C628" s="2">
        <v>0.81581275090154404</v>
      </c>
    </row>
    <row r="629" spans="1:3" x14ac:dyDescent="0.2">
      <c r="A629" s="1" t="d">
        <v>2007-02-12</v>
      </c>
      <c r="B629">
        <v>10.523099999999999</v>
      </c>
      <c r="C629" s="2">
        <v>0.79000816493161796</v>
      </c>
    </row>
    <row r="630" spans="1:3" x14ac:dyDescent="0.2">
      <c r="A630" s="1" t="d">
        <v>2007-02-13</v>
      </c>
      <c r="B630">
        <v>10.8157</v>
      </c>
      <c r="C630" s="2">
        <v>0.83978022725726298</v>
      </c>
    </row>
    <row r="631" spans="1:3" x14ac:dyDescent="0.2">
      <c r="A631" s="1" t="d">
        <v>2007-02-14</v>
      </c>
      <c r="B631">
        <v>10.7506</v>
      </c>
      <c r="C631" s="2">
        <v>0.82870653874940403</v>
      </c>
    </row>
    <row r="632" spans="1:3" x14ac:dyDescent="0.2">
      <c r="A632" s="1" t="d">
        <v>2007-02-15</v>
      </c>
      <c r="B632">
        <v>10.7506</v>
      </c>
      <c r="C632" s="2">
        <v>0.82870653874940403</v>
      </c>
    </row>
    <row r="633" spans="1:3" x14ac:dyDescent="0.2">
      <c r="A633" s="1" t="d">
        <v>2007-02-16</v>
      </c>
      <c r="B633">
        <v>10.7994</v>
      </c>
      <c r="C633" s="2">
        <v>0.83700755256174697</v>
      </c>
    </row>
    <row r="634" spans="1:3" x14ac:dyDescent="0.2">
      <c r="A634" s="1" t="d">
        <v>2007-02-20</v>
      </c>
      <c r="B634">
        <v>10.8644</v>
      </c>
      <c r="C634" s="2">
        <v>0.84806423079540005</v>
      </c>
    </row>
    <row r="635" spans="1:3" x14ac:dyDescent="0.2">
      <c r="A635" s="1" t="d">
        <v>2007-02-21</v>
      </c>
      <c r="B635">
        <v>10.7669</v>
      </c>
      <c r="C635" s="2">
        <v>0.83147921344492004</v>
      </c>
    </row>
    <row r="636" spans="1:3" x14ac:dyDescent="0.2">
      <c r="A636" s="1" t="d">
        <v>2007-02-22</v>
      </c>
      <c r="B636">
        <v>10.674799999999999</v>
      </c>
      <c r="C636" s="2">
        <v>0.81581275090154404</v>
      </c>
    </row>
    <row r="637" spans="1:3" x14ac:dyDescent="0.2">
      <c r="A637" s="1" t="d">
        <v>2007-02-23</v>
      </c>
      <c r="B637">
        <v>10.458</v>
      </c>
      <c r="C637" s="2">
        <v>0.77893447642376001</v>
      </c>
    </row>
    <row r="638" spans="1:3" x14ac:dyDescent="0.2">
      <c r="A638" s="1" t="d">
        <v>2007-02-26</v>
      </c>
      <c r="B638">
        <v>10.338800000000001</v>
      </c>
      <c r="C638" s="2">
        <v>0.75865822957065998</v>
      </c>
    </row>
    <row r="639" spans="1:3" x14ac:dyDescent="0.2">
      <c r="A639" s="1" t="d">
        <v>2007-02-27</v>
      </c>
      <c r="B639">
        <v>10.095000000000001</v>
      </c>
      <c r="C639" s="2">
        <v>0.71718718105735801</v>
      </c>
    </row>
    <row r="640" spans="1:3" x14ac:dyDescent="0.2">
      <c r="A640" s="1" t="d">
        <v>2007-02-28</v>
      </c>
      <c r="B640">
        <v>10.295500000000001</v>
      </c>
      <c r="C640" s="2">
        <v>0.75129278083962703</v>
      </c>
    </row>
    <row r="641" spans="1:3" x14ac:dyDescent="0.2">
      <c r="A641" s="1" t="d">
        <v>2007-03-01</v>
      </c>
      <c r="B641">
        <v>10.2142</v>
      </c>
      <c r="C641" s="2">
        <v>0.73746342791045705</v>
      </c>
    </row>
    <row r="642" spans="1:3" x14ac:dyDescent="0.2">
      <c r="A642" s="1" t="d">
        <v>2007-03-02</v>
      </c>
      <c r="B642">
        <v>10.2196</v>
      </c>
      <c r="C642" s="2">
        <v>0.73838198271756095</v>
      </c>
    </row>
    <row r="643" spans="1:3" x14ac:dyDescent="0.2">
      <c r="A643" s="1" t="d">
        <v>2007-03-05</v>
      </c>
      <c r="B643">
        <v>9.8566000000000003</v>
      </c>
      <c r="C643" s="2">
        <v>0.67663468735115995</v>
      </c>
    </row>
    <row r="644" spans="1:3" x14ac:dyDescent="0.2">
      <c r="A644" s="1" t="d">
        <v>2007-03-06</v>
      </c>
      <c r="B644">
        <v>10.1708</v>
      </c>
      <c r="C644" s="2">
        <v>0.73008096890521801</v>
      </c>
    </row>
    <row r="645" spans="1:3" x14ac:dyDescent="0.2">
      <c r="A645" s="1" t="d">
        <v>2007-03-07</v>
      </c>
      <c r="B645">
        <v>10.2521</v>
      </c>
      <c r="C645" s="2">
        <v>0.74391032183438799</v>
      </c>
    </row>
    <row r="646" spans="1:3" x14ac:dyDescent="0.2">
      <c r="A646" s="1" t="d">
        <v>2007-03-08</v>
      </c>
      <c r="B646">
        <v>10.593500000000001</v>
      </c>
      <c r="C646" s="2">
        <v>0.80198339797237495</v>
      </c>
    </row>
    <row r="647" spans="1:3" x14ac:dyDescent="0.2">
      <c r="A647" s="1" t="d">
        <v>2007-03-09</v>
      </c>
      <c r="B647">
        <v>10.8536</v>
      </c>
      <c r="C647" s="2">
        <v>0.84622712118119303</v>
      </c>
    </row>
    <row r="648" spans="1:3" x14ac:dyDescent="0.2">
      <c r="A648" s="1" t="d">
        <v>2007-03-12</v>
      </c>
      <c r="B648">
        <v>10.9511</v>
      </c>
      <c r="C648" s="2">
        <v>0.86281213853167305</v>
      </c>
    </row>
    <row r="649" spans="1:3" x14ac:dyDescent="0.2">
      <c r="A649" s="1" t="d">
        <v>2007-03-13</v>
      </c>
      <c r="B649">
        <v>10.917299999999999</v>
      </c>
      <c r="C649" s="2">
        <v>0.85706266585017299</v>
      </c>
    </row>
    <row r="650" spans="1:3" x14ac:dyDescent="0.2">
      <c r="A650" s="1" t="d">
        <v>2007-03-14</v>
      </c>
      <c r="B650">
        <v>10.9063</v>
      </c>
      <c r="C650" s="2">
        <v>0.85519153568755502</v>
      </c>
    </row>
    <row r="651" spans="1:3" x14ac:dyDescent="0.2">
      <c r="A651" s="1" t="d">
        <v>2007-03-15</v>
      </c>
      <c r="B651">
        <v>10.9885</v>
      </c>
      <c r="C651" s="2">
        <v>0.869173981084575</v>
      </c>
    </row>
    <row r="652" spans="1:3" x14ac:dyDescent="0.2">
      <c r="A652" s="1" t="d">
        <v>2007-03-16</v>
      </c>
      <c r="B652">
        <v>10.922800000000001</v>
      </c>
      <c r="C652" s="2">
        <v>0.85799823093148198</v>
      </c>
    </row>
    <row r="653" spans="1:3" x14ac:dyDescent="0.2">
      <c r="A653" s="1" t="d">
        <v>2007-03-19</v>
      </c>
      <c r="B653">
        <v>11.026899999999999</v>
      </c>
      <c r="C653" s="2">
        <v>0.87570592637953304</v>
      </c>
    </row>
    <row r="654" spans="1:3" x14ac:dyDescent="0.2">
      <c r="A654" s="1" t="d">
        <v>2007-03-20</v>
      </c>
      <c r="B654">
        <v>10.9666</v>
      </c>
      <c r="C654" s="2">
        <v>0.86544873103354403</v>
      </c>
    </row>
    <row r="655" spans="1:3" x14ac:dyDescent="0.2">
      <c r="A655" s="1" t="d">
        <v>2007-03-21</v>
      </c>
      <c r="B655">
        <v>10.7255</v>
      </c>
      <c r="C655" s="2">
        <v>0.82443695992379395</v>
      </c>
    </row>
    <row r="656" spans="1:3" x14ac:dyDescent="0.2">
      <c r="A656" s="1" t="d">
        <v>2007-03-22</v>
      </c>
      <c r="B656">
        <v>10.7035</v>
      </c>
      <c r="C656" s="2">
        <v>0.82069469959855701</v>
      </c>
    </row>
    <row r="657" spans="1:3" x14ac:dyDescent="0.2">
      <c r="A657" s="1" t="d">
        <v>2007-03-23</v>
      </c>
      <c r="B657">
        <v>10.659700000000001</v>
      </c>
      <c r="C657" s="2">
        <v>0.81324419949649596</v>
      </c>
    </row>
    <row r="658" spans="1:3" x14ac:dyDescent="0.2">
      <c r="A658" s="1" t="d">
        <v>2007-03-26</v>
      </c>
      <c r="B658">
        <v>10.577500000000001</v>
      </c>
      <c r="C658" s="2">
        <v>0.79926175409947597</v>
      </c>
    </row>
    <row r="659" spans="1:3" x14ac:dyDescent="0.2">
      <c r="A659" s="1" t="d">
        <v>2007-03-27</v>
      </c>
      <c r="B659">
        <v>10.484299999999999</v>
      </c>
      <c r="C659" s="2">
        <v>0.78340817853983702</v>
      </c>
    </row>
    <row r="660" spans="1:3" x14ac:dyDescent="0.2">
      <c r="A660" s="1" t="d">
        <v>2007-03-28</v>
      </c>
      <c r="B660">
        <v>10.3637</v>
      </c>
      <c r="C660" s="2">
        <v>0.76289378784785999</v>
      </c>
    </row>
    <row r="661" spans="1:3" x14ac:dyDescent="0.2">
      <c r="A661" s="1" t="d">
        <v>2007-03-29</v>
      </c>
      <c r="B661">
        <v>10.2486</v>
      </c>
      <c r="C661" s="2">
        <v>0.74331496223719096</v>
      </c>
    </row>
    <row r="662" spans="1:3" x14ac:dyDescent="0.2">
      <c r="A662" s="1" t="d">
        <v>2007-03-30</v>
      </c>
      <c r="B662">
        <v>10.3802</v>
      </c>
      <c r="C662" s="2">
        <v>0.76570048309178695</v>
      </c>
    </row>
    <row r="663" spans="1:3" x14ac:dyDescent="0.2">
      <c r="A663" s="1" t="d">
        <v>2007-04-02</v>
      </c>
      <c r="B663">
        <v>10.517200000000001</v>
      </c>
      <c r="C663" s="2">
        <v>0.78900455875348696</v>
      </c>
    </row>
    <row r="664" spans="1:3" x14ac:dyDescent="0.2">
      <c r="A664" s="1" t="d">
        <v>2007-04-03</v>
      </c>
      <c r="B664">
        <v>10.4788</v>
      </c>
      <c r="C664" s="2">
        <v>0.78247261345852803</v>
      </c>
    </row>
    <row r="665" spans="1:3" x14ac:dyDescent="0.2">
      <c r="A665" s="1" t="d">
        <v>2007-04-04</v>
      </c>
      <c r="B665">
        <v>10.462400000000001</v>
      </c>
      <c r="C665" s="2">
        <v>0.77968292848880705</v>
      </c>
    </row>
    <row r="666" spans="1:3" x14ac:dyDescent="0.2">
      <c r="A666" s="1" t="d">
        <v>2007-04-05</v>
      </c>
      <c r="B666">
        <v>10.511699999999999</v>
      </c>
      <c r="C666" s="2">
        <v>0.78806899367217698</v>
      </c>
    </row>
    <row r="667" spans="1:3" x14ac:dyDescent="0.2">
      <c r="A667" s="1" t="d">
        <v>2007-04-09</v>
      </c>
      <c r="B667">
        <v>10.4185</v>
      </c>
      <c r="C667" s="2">
        <v>0.77221541811253902</v>
      </c>
    </row>
    <row r="668" spans="1:3" x14ac:dyDescent="0.2">
      <c r="A668" s="1" t="d">
        <v>2007-04-10</v>
      </c>
      <c r="B668">
        <v>10.4679</v>
      </c>
      <c r="C668" s="2">
        <v>0.78061849357011603</v>
      </c>
    </row>
    <row r="669" spans="1:3" x14ac:dyDescent="0.2">
      <c r="A669" s="1" t="d">
        <v>2007-04-11</v>
      </c>
      <c r="B669">
        <v>10.3254</v>
      </c>
      <c r="C669" s="2">
        <v>0.75637885282710704</v>
      </c>
    </row>
    <row r="670" spans="1:3" x14ac:dyDescent="0.2">
      <c r="A670" s="1" t="d">
        <v>2007-04-12</v>
      </c>
      <c r="B670">
        <v>10.287000000000001</v>
      </c>
      <c r="C670" s="2">
        <v>0.749846907532149</v>
      </c>
    </row>
    <row r="671" spans="1:3" x14ac:dyDescent="0.2">
      <c r="A671" s="1" t="d">
        <v>2007-04-13</v>
      </c>
      <c r="B671">
        <v>10.396599999999999</v>
      </c>
      <c r="C671" s="2">
        <v>0.76849016806150905</v>
      </c>
    </row>
    <row r="672" spans="1:3" x14ac:dyDescent="0.2">
      <c r="A672" s="1" t="d">
        <v>2007-04-16</v>
      </c>
      <c r="B672">
        <v>10.4459</v>
      </c>
      <c r="C672" s="2">
        <v>0.77687623324487898</v>
      </c>
    </row>
    <row r="673" spans="1:3" x14ac:dyDescent="0.2">
      <c r="A673" s="1" t="d">
        <v>2007-04-17</v>
      </c>
      <c r="B673">
        <v>10.5939</v>
      </c>
      <c r="C673" s="2">
        <v>0.80205143906919696</v>
      </c>
    </row>
    <row r="674" spans="1:3" x14ac:dyDescent="0.2">
      <c r="A674" s="1" t="d">
        <v>2007-04-18</v>
      </c>
      <c r="B674">
        <v>10.511699999999999</v>
      </c>
      <c r="C674" s="2">
        <v>0.78806899367217698</v>
      </c>
    </row>
    <row r="675" spans="1:3" x14ac:dyDescent="0.2">
      <c r="A675" s="1" t="d">
        <v>2007-04-19</v>
      </c>
      <c r="B675">
        <v>10.4459</v>
      </c>
      <c r="C675" s="2">
        <v>0.77687623324487898</v>
      </c>
    </row>
    <row r="676" spans="1:3" x14ac:dyDescent="0.2">
      <c r="A676" s="1" t="d">
        <v>2007-04-20</v>
      </c>
      <c r="B676">
        <v>10.517200000000001</v>
      </c>
      <c r="C676" s="2">
        <v>0.78900455875348696</v>
      </c>
    </row>
    <row r="677" spans="1:3" x14ac:dyDescent="0.2">
      <c r="A677" s="1" t="d">
        <v>2007-04-23</v>
      </c>
      <c r="B677">
        <v>10.5501</v>
      </c>
      <c r="C677" s="2">
        <v>0.79460093896713602</v>
      </c>
    </row>
    <row r="678" spans="1:3" x14ac:dyDescent="0.2">
      <c r="A678" s="1" t="d">
        <v>2007-04-24</v>
      </c>
      <c r="B678">
        <v>10.5556</v>
      </c>
      <c r="C678" s="2">
        <v>0.795536504048445</v>
      </c>
    </row>
    <row r="679" spans="1:3" x14ac:dyDescent="0.2">
      <c r="A679" s="1" t="d">
        <v>2007-04-25</v>
      </c>
      <c r="B679">
        <v>10.6378</v>
      </c>
      <c r="C679" s="2">
        <v>0.80951894944546499</v>
      </c>
    </row>
    <row r="680" spans="1:3" x14ac:dyDescent="0.2">
      <c r="A680" s="1" t="d">
        <v>2007-04-26</v>
      </c>
      <c r="B680">
        <v>10.571999999999999</v>
      </c>
      <c r="C680" s="2">
        <v>0.79832618901816599</v>
      </c>
    </row>
    <row r="681" spans="1:3" x14ac:dyDescent="0.2">
      <c r="A681" s="1" t="d">
        <v>2007-04-27</v>
      </c>
      <c r="B681">
        <v>10.5062</v>
      </c>
      <c r="C681" s="2">
        <v>0.78713342859086799</v>
      </c>
    </row>
    <row r="682" spans="1:3" x14ac:dyDescent="0.2">
      <c r="A682" s="1" t="d">
        <v>2007-04-30</v>
      </c>
      <c r="B682">
        <v>10.254099999999999</v>
      </c>
      <c r="C682" s="2">
        <v>0.74425052731850005</v>
      </c>
    </row>
    <row r="683" spans="1:3" x14ac:dyDescent="0.2">
      <c r="A683" s="1" t="d">
        <v>2007-05-01</v>
      </c>
      <c r="B683">
        <v>10.226699999999999</v>
      </c>
      <c r="C683" s="2">
        <v>0.73958971218615999</v>
      </c>
    </row>
    <row r="684" spans="1:3" x14ac:dyDescent="0.2">
      <c r="A684" s="1" t="d">
        <v>2007-05-02</v>
      </c>
      <c r="B684">
        <v>10.2377</v>
      </c>
      <c r="C684" s="2">
        <v>0.74146084234877796</v>
      </c>
    </row>
    <row r="685" spans="1:3" x14ac:dyDescent="0.2">
      <c r="A685" s="1" t="d">
        <v>2007-05-03</v>
      </c>
      <c r="B685">
        <v>10.1555</v>
      </c>
      <c r="C685" s="2">
        <v>0.72747839695175798</v>
      </c>
    </row>
    <row r="686" spans="1:3" x14ac:dyDescent="0.2">
      <c r="A686" s="1" t="d">
        <v>2007-05-04</v>
      </c>
      <c r="B686">
        <v>10.0733</v>
      </c>
      <c r="C686" s="2">
        <v>0.71349595155473899</v>
      </c>
    </row>
    <row r="687" spans="1:3" x14ac:dyDescent="0.2">
      <c r="A687" s="1" t="d">
        <v>2007-05-07</v>
      </c>
      <c r="B687">
        <v>9.9746000000000006</v>
      </c>
      <c r="C687" s="2">
        <v>0.69670681091379205</v>
      </c>
    </row>
    <row r="688" spans="1:3" x14ac:dyDescent="0.2">
      <c r="A688" s="1" t="d">
        <v>2007-05-08</v>
      </c>
      <c r="B688">
        <v>9.8321000000000005</v>
      </c>
      <c r="C688" s="2">
        <v>0.67246717017078295</v>
      </c>
    </row>
    <row r="689" spans="1:3" x14ac:dyDescent="0.2">
      <c r="A689" s="1" t="d">
        <v>2007-05-09</v>
      </c>
      <c r="B689">
        <v>9.8924000000000003</v>
      </c>
      <c r="C689" s="2">
        <v>0.68272436551677196</v>
      </c>
    </row>
    <row r="690" spans="1:3" x14ac:dyDescent="0.2">
      <c r="A690" s="1" t="d">
        <v>2007-05-10</v>
      </c>
      <c r="B690">
        <v>9.6731999999999996</v>
      </c>
      <c r="C690" s="2">
        <v>0.64543784445805197</v>
      </c>
    </row>
    <row r="691" spans="1:3" x14ac:dyDescent="0.2">
      <c r="A691" s="1" t="d">
        <v>2007-05-11</v>
      </c>
      <c r="B691">
        <v>9.7827999999999999</v>
      </c>
      <c r="C691" s="2">
        <v>0.66408110498741202</v>
      </c>
    </row>
    <row r="692" spans="1:3" x14ac:dyDescent="0.2">
      <c r="A692" s="1" t="d">
        <v>2007-05-14</v>
      </c>
      <c r="B692">
        <v>9.7279999999999998</v>
      </c>
      <c r="C692" s="2">
        <v>0.65475947472273199</v>
      </c>
    </row>
    <row r="693" spans="1:3" x14ac:dyDescent="0.2">
      <c r="A693" s="1" t="d">
        <v>2007-05-15</v>
      </c>
      <c r="B693">
        <v>9.6567000000000007</v>
      </c>
      <c r="C693" s="2">
        <v>0.64263114921412501</v>
      </c>
    </row>
    <row r="694" spans="1:3" x14ac:dyDescent="0.2">
      <c r="A694" s="1" t="d">
        <v>2007-05-16</v>
      </c>
      <c r="B694">
        <v>9.6513000000000009</v>
      </c>
      <c r="C694" s="2">
        <v>0.641712594407022</v>
      </c>
    </row>
    <row r="695" spans="1:3" x14ac:dyDescent="0.2">
      <c r="A695" s="1" t="d">
        <v>2007-05-17</v>
      </c>
      <c r="B695">
        <v>9.4155999999999995</v>
      </c>
      <c r="C695" s="2">
        <v>0.60161937810437405</v>
      </c>
    </row>
    <row r="696" spans="1:3" x14ac:dyDescent="0.2">
      <c r="A696" s="1" t="d">
        <v>2007-05-18</v>
      </c>
      <c r="B696">
        <v>9.3224</v>
      </c>
      <c r="C696" s="2">
        <v>0.58576580254473698</v>
      </c>
    </row>
    <row r="697" spans="1:3" x14ac:dyDescent="0.2">
      <c r="A697" s="1" t="d">
        <v>2007-05-21</v>
      </c>
      <c r="B697">
        <v>9.6019000000000005</v>
      </c>
      <c r="C697" s="2">
        <v>0.63330951894944498</v>
      </c>
    </row>
    <row r="698" spans="1:3" x14ac:dyDescent="0.2">
      <c r="A698" s="1" t="d">
        <v>2007-05-22</v>
      </c>
      <c r="B698">
        <v>9.6841000000000008</v>
      </c>
      <c r="C698" s="2">
        <v>0.64729196434646497</v>
      </c>
    </row>
    <row r="699" spans="1:3" x14ac:dyDescent="0.2">
      <c r="A699" s="1" t="d">
        <v>2007-05-23</v>
      </c>
      <c r="B699">
        <v>9.5032999999999994</v>
      </c>
      <c r="C699" s="2">
        <v>0.61653738858270302</v>
      </c>
    </row>
    <row r="700" spans="1:3" x14ac:dyDescent="0.2">
      <c r="A700" s="1" t="d">
        <v>2007-05-24</v>
      </c>
      <c r="B700">
        <v>9.4155999999999995</v>
      </c>
      <c r="C700" s="2">
        <v>0.60161937810437405</v>
      </c>
    </row>
    <row r="701" spans="1:3" x14ac:dyDescent="0.2">
      <c r="A701" s="1" t="d">
        <v>2007-05-25</v>
      </c>
      <c r="B701">
        <v>9.4100999999999999</v>
      </c>
      <c r="C701" s="2">
        <v>0.60068381302306595</v>
      </c>
    </row>
    <row r="702" spans="1:3" x14ac:dyDescent="0.2">
      <c r="A702" s="1" t="d">
        <v>2007-05-29</v>
      </c>
      <c r="B702">
        <v>9.6128999999999998</v>
      </c>
      <c r="C702" s="2">
        <v>0.63518064911206296</v>
      </c>
    </row>
    <row r="703" spans="1:3" x14ac:dyDescent="0.2">
      <c r="A703" s="1" t="d">
        <v>2007-05-30</v>
      </c>
      <c r="B703">
        <v>9.8376000000000001</v>
      </c>
      <c r="C703" s="2">
        <v>0.67340273525209204</v>
      </c>
    </row>
    <row r="704" spans="1:3" x14ac:dyDescent="0.2">
      <c r="A704" s="1" t="d">
        <v>2007-05-31</v>
      </c>
      <c r="B704">
        <v>9.8156999999999996</v>
      </c>
      <c r="C704" s="2">
        <v>0.66967748520106096</v>
      </c>
    </row>
    <row r="705" spans="1:3" x14ac:dyDescent="0.2">
      <c r="A705" s="1" t="d">
        <v>2007-06-01</v>
      </c>
      <c r="B705">
        <v>9.8813999999999993</v>
      </c>
      <c r="C705" s="2">
        <v>0.68085323535415299</v>
      </c>
    </row>
    <row r="706" spans="1:3" x14ac:dyDescent="0.2">
      <c r="A706" s="1" t="d">
        <v>2007-06-04</v>
      </c>
      <c r="B706">
        <v>9.9033999999999995</v>
      </c>
      <c r="C706" s="2">
        <v>0.68459549567939004</v>
      </c>
    </row>
    <row r="707" spans="1:3" x14ac:dyDescent="0.2">
      <c r="A707" s="1" t="d">
        <v>2007-06-05</v>
      </c>
      <c r="B707">
        <v>9.6622000000000003</v>
      </c>
      <c r="C707" s="2">
        <v>0.64356671429543399</v>
      </c>
    </row>
    <row r="708" spans="1:3" x14ac:dyDescent="0.2">
      <c r="A708" s="1" t="d">
        <v>2007-06-06</v>
      </c>
      <c r="B708">
        <v>9.5745000000000005</v>
      </c>
      <c r="C708" s="2">
        <v>0.62864870381710503</v>
      </c>
    </row>
    <row r="709" spans="1:3" x14ac:dyDescent="0.2">
      <c r="A709" s="1" t="d">
        <v>2007-06-07</v>
      </c>
      <c r="B709">
        <v>9.4266000000000005</v>
      </c>
      <c r="C709" s="2">
        <v>0.60349050826699302</v>
      </c>
    </row>
    <row r="710" spans="1:3" x14ac:dyDescent="0.2">
      <c r="A710" s="1" t="d">
        <v>2007-06-08</v>
      </c>
      <c r="B710">
        <v>9.4540000000000006</v>
      </c>
      <c r="C710" s="2">
        <v>0.60815132339933298</v>
      </c>
    </row>
    <row r="711" spans="1:3" x14ac:dyDescent="0.2">
      <c r="A711" s="1" t="d">
        <v>2007-06-11</v>
      </c>
      <c r="B711">
        <v>9.3607999999999993</v>
      </c>
      <c r="C711" s="2">
        <v>0.59229774783969502</v>
      </c>
    </row>
    <row r="712" spans="1:3" x14ac:dyDescent="0.2">
      <c r="A712" s="1" t="d">
        <v>2007-06-12</v>
      </c>
      <c r="B712">
        <v>9.1579999999999995</v>
      </c>
      <c r="C712" s="2">
        <v>0.55780091175069701</v>
      </c>
    </row>
    <row r="713" spans="1:3" x14ac:dyDescent="0.2">
      <c r="A713" s="1" t="d">
        <v>2007-06-13</v>
      </c>
      <c r="B713">
        <v>9.2990999999999993</v>
      </c>
      <c r="C713" s="2">
        <v>0.58180240865482702</v>
      </c>
    </row>
    <row r="714" spans="1:3" x14ac:dyDescent="0.2">
      <c r="A714" s="1" t="d">
        <v>2007-06-14</v>
      </c>
      <c r="B714">
        <v>9.2157999999999998</v>
      </c>
      <c r="C714" s="2">
        <v>0.56763285024154497</v>
      </c>
    </row>
    <row r="715" spans="1:3" x14ac:dyDescent="0.2">
      <c r="A715" s="1" t="d">
        <v>2007-06-15</v>
      </c>
      <c r="B715">
        <v>9.3546999999999993</v>
      </c>
      <c r="C715" s="2">
        <v>0.59126012111315196</v>
      </c>
    </row>
    <row r="716" spans="1:3" x14ac:dyDescent="0.2">
      <c r="A716" s="1" t="d">
        <v>2007-06-18</v>
      </c>
      <c r="B716">
        <v>9.3991000000000007</v>
      </c>
      <c r="C716" s="2">
        <v>0.59881268286044698</v>
      </c>
    </row>
    <row r="717" spans="1:3" x14ac:dyDescent="0.2">
      <c r="A717" s="1" t="d">
        <v>2007-06-19</v>
      </c>
      <c r="B717">
        <v>9.3768999999999991</v>
      </c>
      <c r="C717" s="2">
        <v>0.59503640198679897</v>
      </c>
    </row>
    <row r="718" spans="1:3" x14ac:dyDescent="0.2">
      <c r="A718" s="1" t="d">
        <v>2007-06-20</v>
      </c>
      <c r="B718">
        <v>9.0991999999999997</v>
      </c>
      <c r="C718" s="2">
        <v>0.54779887051779197</v>
      </c>
    </row>
    <row r="719" spans="1:3" x14ac:dyDescent="0.2">
      <c r="A719" s="1" t="d">
        <v>2007-06-21</v>
      </c>
      <c r="B719">
        <v>9.2213999999999992</v>
      </c>
      <c r="C719" s="2">
        <v>0.56858542559706005</v>
      </c>
    </row>
    <row r="720" spans="1:3" x14ac:dyDescent="0.2">
      <c r="A720" s="1" t="d">
        <v>2007-06-22</v>
      </c>
      <c r="B720">
        <v>9.2825000000000006</v>
      </c>
      <c r="C720" s="2">
        <v>0.57897870313669397</v>
      </c>
    </row>
    <row r="721" spans="1:3" x14ac:dyDescent="0.2">
      <c r="A721" s="1" t="d">
        <v>2007-06-25</v>
      </c>
      <c r="B721">
        <v>9.2768999999999995</v>
      </c>
      <c r="C721" s="2">
        <v>0.57802612778117901</v>
      </c>
    </row>
    <row r="722" spans="1:3" x14ac:dyDescent="0.2">
      <c r="A722" s="1" t="d">
        <v>2007-06-26</v>
      </c>
      <c r="B722">
        <v>9.3546999999999993</v>
      </c>
      <c r="C722" s="2">
        <v>0.59126012111315196</v>
      </c>
    </row>
    <row r="723" spans="1:3" x14ac:dyDescent="0.2">
      <c r="A723" s="1" t="d">
        <v>2007-06-27</v>
      </c>
      <c r="B723">
        <v>9.4602000000000004</v>
      </c>
      <c r="C723" s="2">
        <v>0.60920596040008101</v>
      </c>
    </row>
    <row r="724" spans="1:3" x14ac:dyDescent="0.2">
      <c r="A724" s="1" t="d">
        <v>2007-06-28</v>
      </c>
      <c r="B724">
        <v>9.3214000000000006</v>
      </c>
      <c r="C724" s="2">
        <v>0.58559569980268</v>
      </c>
    </row>
    <row r="725" spans="1:3" x14ac:dyDescent="0.2">
      <c r="A725" s="1" t="d">
        <v>2007-06-29</v>
      </c>
      <c r="B725">
        <v>9.1658000000000008</v>
      </c>
      <c r="C725" s="2">
        <v>0.55912771313873499</v>
      </c>
    </row>
    <row r="726" spans="1:3" x14ac:dyDescent="0.2">
      <c r="A726" s="1" t="d">
        <v>2007-07-02</v>
      </c>
      <c r="B726">
        <v>9.2935999999999996</v>
      </c>
      <c r="C726" s="2">
        <v>0.58086684357351803</v>
      </c>
    </row>
    <row r="727" spans="1:3" x14ac:dyDescent="0.2">
      <c r="A727" s="1" t="d">
        <v>2007-07-03</v>
      </c>
      <c r="B727">
        <v>9.1103000000000005</v>
      </c>
      <c r="C727" s="2">
        <v>0.54968701095461603</v>
      </c>
    </row>
    <row r="728" spans="1:3" x14ac:dyDescent="0.2">
      <c r="A728" s="1" t="d">
        <v>2007-07-05</v>
      </c>
      <c r="B728">
        <v>9.1492000000000004</v>
      </c>
      <c r="C728" s="2">
        <v>0.55630400762060295</v>
      </c>
    </row>
    <row r="729" spans="1:3" x14ac:dyDescent="0.2">
      <c r="A729" s="1" t="d">
        <v>2007-07-06</v>
      </c>
      <c r="B729">
        <v>9.2713999999999999</v>
      </c>
      <c r="C729" s="2">
        <v>0.57709056269987002</v>
      </c>
    </row>
    <row r="730" spans="1:3" x14ac:dyDescent="0.2">
      <c r="A730" s="1" t="d">
        <v>2007-07-09</v>
      </c>
      <c r="B730">
        <v>9.1547000000000001</v>
      </c>
      <c r="C730" s="2">
        <v>0.55723957270191105</v>
      </c>
    </row>
    <row r="731" spans="1:3" x14ac:dyDescent="0.2">
      <c r="A731" s="1" t="d">
        <v>2007-07-10</v>
      </c>
      <c r="B731">
        <v>9.0492000000000008</v>
      </c>
      <c r="C731" s="2">
        <v>0.53929373341498199</v>
      </c>
    </row>
    <row r="732" spans="1:3" x14ac:dyDescent="0.2">
      <c r="A732" s="1" t="d">
        <v>2007-07-11</v>
      </c>
      <c r="B732">
        <v>9.0435999999999996</v>
      </c>
      <c r="C732" s="2">
        <v>0.53834115805946703</v>
      </c>
    </row>
    <row r="733" spans="1:3" x14ac:dyDescent="0.2">
      <c r="A733" s="1" t="d">
        <v>2007-07-12</v>
      </c>
      <c r="B733">
        <v>9.1492000000000004</v>
      </c>
      <c r="C733" s="2">
        <v>0.55630400762060295</v>
      </c>
    </row>
    <row r="734" spans="1:3" x14ac:dyDescent="0.2">
      <c r="A734" s="1" t="d">
        <v>2007-07-13</v>
      </c>
      <c r="B734">
        <v>9.1379999999999999</v>
      </c>
      <c r="C734" s="2">
        <v>0.55439885690957302</v>
      </c>
    </row>
    <row r="735" spans="1:3" x14ac:dyDescent="0.2">
      <c r="A735" s="1" t="d">
        <v>2007-07-16</v>
      </c>
      <c r="B735">
        <v>9.0213999999999999</v>
      </c>
      <c r="C735" s="2">
        <v>0.53456487718582002</v>
      </c>
    </row>
    <row r="736" spans="1:3" x14ac:dyDescent="0.2">
      <c r="A736" s="1" t="d">
        <v>2007-07-17</v>
      </c>
      <c r="B736">
        <v>9.0380000000000003</v>
      </c>
      <c r="C736" s="2">
        <v>0.53738858270395296</v>
      </c>
    </row>
    <row r="737" spans="1:3" x14ac:dyDescent="0.2">
      <c r="A737" s="1" t="d">
        <v>2007-07-18</v>
      </c>
      <c r="B737">
        <v>9.0046999999999997</v>
      </c>
      <c r="C737" s="2">
        <v>0.531724161393481</v>
      </c>
    </row>
    <row r="738" spans="1:3" x14ac:dyDescent="0.2">
      <c r="A738" s="1" t="d">
        <v>2007-07-19</v>
      </c>
      <c r="B738">
        <v>8.9936000000000007</v>
      </c>
      <c r="C738" s="2">
        <v>0.52983602095665705</v>
      </c>
    </row>
    <row r="739" spans="1:3" x14ac:dyDescent="0.2">
      <c r="A739" s="1" t="d">
        <v>2007-07-20</v>
      </c>
      <c r="B739">
        <v>8.7380999999999993</v>
      </c>
      <c r="C739" s="2">
        <v>0.486374770361298</v>
      </c>
    </row>
    <row r="740" spans="1:3" x14ac:dyDescent="0.2">
      <c r="A740" s="1" t="d">
        <v>2007-07-23</v>
      </c>
      <c r="B740">
        <v>8.6158999999999999</v>
      </c>
      <c r="C740" s="2">
        <v>0.46558821528202998</v>
      </c>
    </row>
    <row r="741" spans="1:3" x14ac:dyDescent="0.2">
      <c r="A741" s="1" t="d">
        <v>2007-07-24</v>
      </c>
      <c r="B741">
        <v>8.3770000000000007</v>
      </c>
      <c r="C741" s="2">
        <v>0.42495067020480298</v>
      </c>
    </row>
    <row r="742" spans="1:3" x14ac:dyDescent="0.2">
      <c r="A742" s="1" t="d">
        <v>2007-07-25</v>
      </c>
      <c r="B742">
        <v>8.2603000000000009</v>
      </c>
      <c r="C742" s="2">
        <v>0.405099680206845</v>
      </c>
    </row>
    <row r="743" spans="1:3" x14ac:dyDescent="0.2">
      <c r="A743" s="1" t="d">
        <v>2007-07-26</v>
      </c>
      <c r="B743">
        <v>8.0159000000000002</v>
      </c>
      <c r="C743" s="2">
        <v>0.36352657004830902</v>
      </c>
    </row>
    <row r="744" spans="1:3" x14ac:dyDescent="0.2">
      <c r="A744" s="1" t="d">
        <v>2007-07-27</v>
      </c>
      <c r="B744">
        <v>7.7047999999999996</v>
      </c>
      <c r="C744" s="2">
        <v>0.31060760699462397</v>
      </c>
    </row>
    <row r="745" spans="1:3" x14ac:dyDescent="0.2">
      <c r="A745" s="1" t="d">
        <v>2007-07-30</v>
      </c>
      <c r="B745">
        <v>7.6882000000000001</v>
      </c>
      <c r="C745" s="2">
        <v>0.30778390147649098</v>
      </c>
    </row>
    <row r="746" spans="1:3" x14ac:dyDescent="0.2">
      <c r="A746" s="1" t="d">
        <v>2007-07-31</v>
      </c>
      <c r="B746">
        <v>7.7992999999999997</v>
      </c>
      <c r="C746" s="2">
        <v>0.326682316118935</v>
      </c>
    </row>
    <row r="747" spans="1:3" x14ac:dyDescent="0.2">
      <c r="A747" s="1" t="d">
        <v>2007-08-01</v>
      </c>
      <c r="B747">
        <v>7.9714999999999998</v>
      </c>
      <c r="C747" s="2">
        <v>0.355974008301013</v>
      </c>
    </row>
    <row r="748" spans="1:3" x14ac:dyDescent="0.2">
      <c r="A748" s="1" t="d">
        <v>2007-08-02</v>
      </c>
      <c r="B748">
        <v>8.0493000000000006</v>
      </c>
      <c r="C748" s="2">
        <v>0.369208001632986</v>
      </c>
    </row>
    <row r="749" spans="1:3" x14ac:dyDescent="0.2">
      <c r="A749" s="1" t="d">
        <v>2007-08-03</v>
      </c>
      <c r="B749">
        <v>7.9215</v>
      </c>
      <c r="C749" s="2">
        <v>0.34746887119820302</v>
      </c>
    </row>
    <row r="750" spans="1:3" x14ac:dyDescent="0.2">
      <c r="A750" s="1" t="d">
        <v>2007-08-06</v>
      </c>
      <c r="B750">
        <v>8.3325999999999993</v>
      </c>
      <c r="C750" s="2">
        <v>0.41739810845750802</v>
      </c>
    </row>
    <row r="751" spans="1:3" x14ac:dyDescent="0.2">
      <c r="A751" s="1" t="d">
        <v>2007-08-07</v>
      </c>
      <c r="B751">
        <v>8.3325999999999993</v>
      </c>
      <c r="C751" s="2">
        <v>0.41739810845750802</v>
      </c>
    </row>
    <row r="752" spans="1:3" x14ac:dyDescent="0.2">
      <c r="A752" s="1" t="d">
        <v>2007-08-08</v>
      </c>
      <c r="B752">
        <v>8.4992000000000001</v>
      </c>
      <c r="C752" s="2">
        <v>0.445737225284071</v>
      </c>
    </row>
    <row r="753" spans="1:3" x14ac:dyDescent="0.2">
      <c r="A753" s="1" t="d">
        <v>2007-08-09</v>
      </c>
      <c r="B753">
        <v>8.6158999999999999</v>
      </c>
      <c r="C753" s="2">
        <v>0.46558821528202998</v>
      </c>
    </row>
    <row r="754" spans="1:3" x14ac:dyDescent="0.2">
      <c r="A754" s="1" t="d">
        <v>2007-08-10</v>
      </c>
      <c r="B754">
        <v>8.3658999999999999</v>
      </c>
      <c r="C754" s="2">
        <v>0.42306252976797898</v>
      </c>
    </row>
    <row r="755" spans="1:3" x14ac:dyDescent="0.2">
      <c r="A755" s="1" t="d">
        <v>2007-08-13</v>
      </c>
      <c r="B755">
        <v>8.4269999999999996</v>
      </c>
      <c r="C755" s="2">
        <v>0.43345580730761302</v>
      </c>
    </row>
    <row r="756" spans="1:3" x14ac:dyDescent="0.2">
      <c r="A756" s="1" t="d">
        <v>2007-08-14</v>
      </c>
      <c r="B756">
        <v>8.1326000000000001</v>
      </c>
      <c r="C756" s="2">
        <v>0.383377560046267</v>
      </c>
    </row>
    <row r="757" spans="1:3" x14ac:dyDescent="0.2">
      <c r="A757" s="1" t="d">
        <v>2007-08-15</v>
      </c>
      <c r="B757">
        <v>7.9436999999999998</v>
      </c>
      <c r="C757" s="2">
        <v>0.35124515207185097</v>
      </c>
    </row>
    <row r="758" spans="1:3" x14ac:dyDescent="0.2">
      <c r="A758" s="1" t="d">
        <v>2007-08-16</v>
      </c>
      <c r="B758">
        <v>8.2103000000000002</v>
      </c>
      <c r="C758" s="2">
        <v>0.39659454310403403</v>
      </c>
    </row>
    <row r="759" spans="1:3" x14ac:dyDescent="0.2">
      <c r="A759" s="1" t="d">
        <v>2007-08-17</v>
      </c>
      <c r="B759">
        <v>8.4214000000000002</v>
      </c>
      <c r="C759" s="2">
        <v>0.432503231952099</v>
      </c>
    </row>
    <row r="760" spans="1:3" x14ac:dyDescent="0.2">
      <c r="A760" s="1" t="d">
        <v>2007-08-20</v>
      </c>
      <c r="B760">
        <v>8.4326000000000008</v>
      </c>
      <c r="C760" s="2">
        <v>0.43440838266312798</v>
      </c>
    </row>
    <row r="761" spans="1:3" x14ac:dyDescent="0.2">
      <c r="A761" s="1" t="d">
        <v>2007-08-21</v>
      </c>
      <c r="B761">
        <v>8.4491999999999994</v>
      </c>
      <c r="C761" s="2">
        <v>0.43723208818126102</v>
      </c>
    </row>
    <row r="762" spans="1:3" x14ac:dyDescent="0.2">
      <c r="A762" s="1" t="d">
        <v>2007-08-22</v>
      </c>
      <c r="B762">
        <v>8.4491999999999994</v>
      </c>
      <c r="C762" s="2">
        <v>0.43723208818126102</v>
      </c>
    </row>
    <row r="763" spans="1:3" x14ac:dyDescent="0.2">
      <c r="A763" s="1" t="d">
        <v>2007-08-23</v>
      </c>
      <c r="B763">
        <v>8.4658999999999995</v>
      </c>
      <c r="C763" s="2">
        <v>0.44007280397359999</v>
      </c>
    </row>
    <row r="764" spans="1:3" x14ac:dyDescent="0.2">
      <c r="A764" s="1" t="d">
        <v>2007-08-24</v>
      </c>
      <c r="B764">
        <v>8.5548000000000002</v>
      </c>
      <c r="C764" s="2">
        <v>0.455194937742396</v>
      </c>
    </row>
    <row r="765" spans="1:3" x14ac:dyDescent="0.2">
      <c r="A765" s="1" t="d">
        <v>2007-08-27</v>
      </c>
      <c r="B765">
        <v>8.3048000000000002</v>
      </c>
      <c r="C765" s="2">
        <v>0.412669252228345</v>
      </c>
    </row>
    <row r="766" spans="1:3" x14ac:dyDescent="0.2">
      <c r="A766" s="1" t="d">
        <v>2007-08-28</v>
      </c>
      <c r="B766">
        <v>8.0269999999999992</v>
      </c>
      <c r="C766" s="2">
        <v>0.36541471048513202</v>
      </c>
    </row>
    <row r="767" spans="1:3" x14ac:dyDescent="0.2">
      <c r="A767" s="1" t="d">
        <v>2007-08-29</v>
      </c>
      <c r="B767">
        <v>8.3325999999999993</v>
      </c>
      <c r="C767" s="2">
        <v>0.41739810845750802</v>
      </c>
    </row>
    <row r="768" spans="1:3" x14ac:dyDescent="0.2">
      <c r="A768" s="1" t="d">
        <v>2007-08-30</v>
      </c>
      <c r="B768">
        <v>8.3381000000000007</v>
      </c>
      <c r="C768" s="2">
        <v>0.41833367353881701</v>
      </c>
    </row>
    <row r="769" spans="1:3" x14ac:dyDescent="0.2">
      <c r="A769" s="1" t="d">
        <v>2007-08-31</v>
      </c>
      <c r="B769">
        <v>8.5381</v>
      </c>
      <c r="C769" s="2">
        <v>0.45235422195005698</v>
      </c>
    </row>
    <row r="770" spans="1:3" x14ac:dyDescent="0.2">
      <c r="A770" s="1" t="d">
        <v>2007-09-04</v>
      </c>
      <c r="B770">
        <v>8.7213999999999992</v>
      </c>
      <c r="C770" s="2">
        <v>0.48353405456895898</v>
      </c>
    </row>
    <row r="771" spans="1:3" x14ac:dyDescent="0.2">
      <c r="A771" s="1" t="d">
        <v>2007-09-05</v>
      </c>
      <c r="B771">
        <v>8.5213999999999999</v>
      </c>
      <c r="C771" s="2">
        <v>0.44951350615771901</v>
      </c>
    </row>
    <row r="772" spans="1:3" x14ac:dyDescent="0.2">
      <c r="A772" s="1" t="d">
        <v>2007-09-06</v>
      </c>
      <c r="B772">
        <v>8.3713999999999995</v>
      </c>
      <c r="C772" s="2">
        <v>0.42399809484928802</v>
      </c>
    </row>
    <row r="773" spans="1:3" x14ac:dyDescent="0.2">
      <c r="A773" s="1" t="d">
        <v>2007-09-07</v>
      </c>
      <c r="B773">
        <v>8.2103000000000002</v>
      </c>
      <c r="C773" s="2">
        <v>0.39659454310403403</v>
      </c>
    </row>
    <row r="774" spans="1:3" x14ac:dyDescent="0.2">
      <c r="A774" s="1" t="d">
        <v>2007-09-10</v>
      </c>
      <c r="B774">
        <v>8.1047999999999991</v>
      </c>
      <c r="C774" s="2">
        <v>0.37864870381710503</v>
      </c>
    </row>
    <row r="775" spans="1:3" x14ac:dyDescent="0.2">
      <c r="A775" s="1" t="d">
        <v>2007-09-11</v>
      </c>
      <c r="B775">
        <v>8.1326000000000001</v>
      </c>
      <c r="C775" s="2">
        <v>0.383377560046267</v>
      </c>
    </row>
    <row r="776" spans="1:3" x14ac:dyDescent="0.2">
      <c r="A776" s="1" t="d">
        <v>2007-09-12</v>
      </c>
      <c r="B776">
        <v>8.2034000000000002</v>
      </c>
      <c r="C776" s="2">
        <v>0.39542083418384699</v>
      </c>
    </row>
    <row r="777" spans="1:3" x14ac:dyDescent="0.2">
      <c r="A777" s="1" t="d">
        <v>2007-09-13</v>
      </c>
      <c r="B777">
        <v>8.4064999999999994</v>
      </c>
      <c r="C777" s="2">
        <v>0.42996870109546098</v>
      </c>
    </row>
    <row r="778" spans="1:3" x14ac:dyDescent="0.2">
      <c r="A778" s="1" t="d">
        <v>2007-09-14</v>
      </c>
      <c r="B778">
        <v>8.5419</v>
      </c>
      <c r="C778" s="2">
        <v>0.45300061236987099</v>
      </c>
    </row>
    <row r="779" spans="1:3" x14ac:dyDescent="0.2">
      <c r="A779" s="1" t="d">
        <v>2007-09-17</v>
      </c>
      <c r="B779">
        <v>8.5927000000000007</v>
      </c>
      <c r="C779" s="2">
        <v>0.461641831666326</v>
      </c>
    </row>
    <row r="780" spans="1:3" x14ac:dyDescent="0.2">
      <c r="A780" s="1" t="d">
        <v>2007-09-18</v>
      </c>
      <c r="B780">
        <v>8.8635000000000002</v>
      </c>
      <c r="C780" s="2">
        <v>0.50770565421514602</v>
      </c>
    </row>
    <row r="781" spans="1:3" x14ac:dyDescent="0.2">
      <c r="A781" s="1" t="d">
        <v>2007-09-19</v>
      </c>
      <c r="B781">
        <v>8.8408999999999995</v>
      </c>
      <c r="C781" s="2">
        <v>0.503861332244675</v>
      </c>
    </row>
    <row r="782" spans="1:3" x14ac:dyDescent="0.2">
      <c r="A782" s="1" t="d">
        <v>2007-09-20</v>
      </c>
      <c r="B782">
        <v>8.7731999999999992</v>
      </c>
      <c r="C782" s="2">
        <v>0.49234537660747002</v>
      </c>
    </row>
    <row r="783" spans="1:3" x14ac:dyDescent="0.2">
      <c r="A783" s="1" t="d">
        <v>2007-09-21</v>
      </c>
      <c r="B783">
        <v>8.9030000000000005</v>
      </c>
      <c r="C783" s="2">
        <v>0.51442471252636601</v>
      </c>
    </row>
    <row r="784" spans="1:3" x14ac:dyDescent="0.2">
      <c r="A784" s="1" t="d">
        <v>2007-09-24</v>
      </c>
      <c r="B784">
        <v>8.9819999999999993</v>
      </c>
      <c r="C784" s="2">
        <v>0.527862829148805</v>
      </c>
    </row>
    <row r="785" spans="1:3" x14ac:dyDescent="0.2">
      <c r="A785" s="1" t="d">
        <v>2007-09-25</v>
      </c>
      <c r="B785">
        <v>8.8579000000000008</v>
      </c>
      <c r="C785" s="2">
        <v>0.50675307885963095</v>
      </c>
    </row>
    <row r="786" spans="1:3" x14ac:dyDescent="0.2">
      <c r="A786" s="1" t="d">
        <v>2007-09-26</v>
      </c>
      <c r="B786">
        <v>8.9085999999999999</v>
      </c>
      <c r="C786" s="2">
        <v>0.51537728788187998</v>
      </c>
    </row>
    <row r="787" spans="1:3" x14ac:dyDescent="0.2">
      <c r="A787" s="1" t="d">
        <v>2007-09-27</v>
      </c>
      <c r="B787">
        <v>8.8184000000000005</v>
      </c>
      <c r="C787" s="2">
        <v>0.50003402054841095</v>
      </c>
    </row>
    <row r="788" spans="1:3" x14ac:dyDescent="0.2">
      <c r="A788" s="1" t="d">
        <v>2007-09-28</v>
      </c>
      <c r="B788">
        <v>8.6829999999999998</v>
      </c>
      <c r="C788" s="2">
        <v>0.477002109274001</v>
      </c>
    </row>
    <row r="789" spans="1:3" x14ac:dyDescent="0.2">
      <c r="A789" s="1" t="d">
        <v>2007-10-01</v>
      </c>
      <c r="B789">
        <v>8.8579000000000008</v>
      </c>
      <c r="C789" s="2">
        <v>0.50675307885963095</v>
      </c>
    </row>
    <row r="790" spans="1:3" x14ac:dyDescent="0.2">
      <c r="A790" s="1" t="d">
        <v>2007-10-02</v>
      </c>
      <c r="B790">
        <v>8.9537999999999993</v>
      </c>
      <c r="C790" s="2">
        <v>0.52306593182282002</v>
      </c>
    </row>
    <row r="791" spans="1:3" x14ac:dyDescent="0.2">
      <c r="A791" s="1" t="d">
        <v>2007-10-03</v>
      </c>
      <c r="B791">
        <v>8.8973999999999993</v>
      </c>
      <c r="C791" s="2">
        <v>0.51347213717085105</v>
      </c>
    </row>
    <row r="792" spans="1:3" x14ac:dyDescent="0.2">
      <c r="A792" s="1" t="d">
        <v>2007-10-04</v>
      </c>
      <c r="B792">
        <v>8.9707000000000008</v>
      </c>
      <c r="C792" s="2">
        <v>0.52594066816356999</v>
      </c>
    </row>
    <row r="793" spans="1:3" x14ac:dyDescent="0.2">
      <c r="A793" s="1" t="d">
        <v>2007-10-05</v>
      </c>
      <c r="B793">
        <v>9.3656000000000006</v>
      </c>
      <c r="C793" s="2">
        <v>0.59311424100156496</v>
      </c>
    </row>
    <row r="794" spans="1:3" x14ac:dyDescent="0.2">
      <c r="A794" s="1" t="d">
        <v>2007-10-08</v>
      </c>
      <c r="B794">
        <v>9.2415000000000003</v>
      </c>
      <c r="C794" s="2">
        <v>0.57200449071239001</v>
      </c>
    </row>
    <row r="795" spans="1:3" x14ac:dyDescent="0.2">
      <c r="A795" s="1" t="d">
        <v>2007-10-09</v>
      </c>
      <c r="B795">
        <v>9.3092000000000006</v>
      </c>
      <c r="C795" s="2">
        <v>0.58352044634959499</v>
      </c>
    </row>
    <row r="796" spans="1:3" x14ac:dyDescent="0.2">
      <c r="A796" s="1" t="d">
        <v>2007-10-10</v>
      </c>
      <c r="B796">
        <v>9.3148999999999997</v>
      </c>
      <c r="C796" s="2">
        <v>0.58449003197931504</v>
      </c>
    </row>
    <row r="797" spans="1:3" x14ac:dyDescent="0.2">
      <c r="A797" s="1" t="d">
        <v>2007-10-11</v>
      </c>
      <c r="B797">
        <v>9.2246000000000006</v>
      </c>
      <c r="C797" s="2">
        <v>0.56912975437164004</v>
      </c>
    </row>
    <row r="798" spans="1:3" x14ac:dyDescent="0.2">
      <c r="A798" s="1" t="d">
        <v>2007-10-12</v>
      </c>
      <c r="B798">
        <v>9.2640999999999991</v>
      </c>
      <c r="C798" s="2">
        <v>0.57584881268286003</v>
      </c>
    </row>
    <row r="799" spans="1:3" x14ac:dyDescent="0.2">
      <c r="A799" s="1" t="d">
        <v>2007-10-15</v>
      </c>
      <c r="B799">
        <v>9.1287000000000003</v>
      </c>
      <c r="C799" s="2">
        <v>0.55281690140844997</v>
      </c>
    </row>
    <row r="800" spans="1:3" x14ac:dyDescent="0.2">
      <c r="A800" s="1" t="d">
        <v>2007-10-16</v>
      </c>
      <c r="B800">
        <v>8.9537999999999993</v>
      </c>
      <c r="C800" s="2">
        <v>0.52306593182282002</v>
      </c>
    </row>
    <row r="801" spans="1:3" x14ac:dyDescent="0.2">
      <c r="A801" s="1" t="d">
        <v>2007-10-17</v>
      </c>
      <c r="B801">
        <v>8.9085999999999999</v>
      </c>
      <c r="C801" s="2">
        <v>0.51537728788187998</v>
      </c>
    </row>
    <row r="802" spans="1:3" x14ac:dyDescent="0.2">
      <c r="A802" s="1" t="d">
        <v>2007-10-18</v>
      </c>
      <c r="B802">
        <v>8.8408999999999995</v>
      </c>
      <c r="C802" s="2">
        <v>0.503861332244675</v>
      </c>
    </row>
    <row r="803" spans="1:3" x14ac:dyDescent="0.2">
      <c r="A803" s="1" t="d">
        <v>2007-10-19</v>
      </c>
      <c r="B803">
        <v>8.3952000000000009</v>
      </c>
      <c r="C803" s="2">
        <v>0.42804654011022603</v>
      </c>
    </row>
    <row r="804" spans="1:3" x14ac:dyDescent="0.2">
      <c r="A804" s="1" t="d">
        <v>2007-10-22</v>
      </c>
      <c r="B804">
        <v>8.5023999999999997</v>
      </c>
      <c r="C804" s="2">
        <v>0.446281554058651</v>
      </c>
    </row>
    <row r="805" spans="1:3" x14ac:dyDescent="0.2">
      <c r="A805" s="1" t="d">
        <v>2007-10-23</v>
      </c>
      <c r="B805">
        <v>8.4628999999999994</v>
      </c>
      <c r="C805" s="2">
        <v>0.439562495747431</v>
      </c>
    </row>
    <row r="806" spans="1:3" x14ac:dyDescent="0.2">
      <c r="A806" s="1" t="d">
        <v>2007-10-24</v>
      </c>
      <c r="B806">
        <v>8.4064999999999994</v>
      </c>
      <c r="C806" s="2">
        <v>0.42996870109546098</v>
      </c>
    </row>
    <row r="807" spans="1:3" x14ac:dyDescent="0.2">
      <c r="A807" s="1" t="d">
        <v>2007-10-25</v>
      </c>
      <c r="B807">
        <v>8.3839000000000006</v>
      </c>
      <c r="C807" s="2">
        <v>0.42612437912499102</v>
      </c>
    </row>
    <row r="808" spans="1:3" x14ac:dyDescent="0.2">
      <c r="A808" s="1" t="d">
        <v>2007-10-26</v>
      </c>
      <c r="B808">
        <v>8.3727</v>
      </c>
      <c r="C808" s="2">
        <v>0.42421922841396198</v>
      </c>
    </row>
    <row r="809" spans="1:3" x14ac:dyDescent="0.2">
      <c r="A809" s="1" t="d">
        <v>2007-10-29</v>
      </c>
      <c r="B809">
        <v>8.4346999999999994</v>
      </c>
      <c r="C809" s="2">
        <v>0.43476559842144602</v>
      </c>
    </row>
    <row r="810" spans="1:3" x14ac:dyDescent="0.2">
      <c r="A810" s="1" t="d">
        <v>2007-10-30</v>
      </c>
      <c r="B810">
        <v>8.5757999999999992</v>
      </c>
      <c r="C810" s="2">
        <v>0.45876709532557602</v>
      </c>
    </row>
    <row r="811" spans="1:3" x14ac:dyDescent="0.2">
      <c r="A811" s="1" t="d">
        <v>2007-10-31</v>
      </c>
      <c r="B811">
        <v>8.8691999999999993</v>
      </c>
      <c r="C811" s="2">
        <v>0.50867523984486596</v>
      </c>
    </row>
    <row r="812" spans="1:3" x14ac:dyDescent="0.2">
      <c r="A812" s="1" t="d">
        <v>2007-11-01</v>
      </c>
      <c r="B812">
        <v>8.5757999999999992</v>
      </c>
      <c r="C812" s="2">
        <v>0.45876709532557602</v>
      </c>
    </row>
    <row r="813" spans="1:3" x14ac:dyDescent="0.2">
      <c r="A813" s="1" t="d">
        <v>2007-11-02</v>
      </c>
      <c r="B813">
        <v>8.5137</v>
      </c>
      <c r="C813" s="2">
        <v>0.44820371504388601</v>
      </c>
    </row>
    <row r="814" spans="1:3" x14ac:dyDescent="0.2">
      <c r="A814" s="1" t="d">
        <v>2007-11-05</v>
      </c>
      <c r="B814">
        <v>8.3895999999999997</v>
      </c>
      <c r="C814" s="2">
        <v>0.42709396475471101</v>
      </c>
    </row>
    <row r="815" spans="1:3" x14ac:dyDescent="0.2">
      <c r="A815" s="1" t="d">
        <v>2007-11-06</v>
      </c>
      <c r="B815">
        <v>8.3670000000000009</v>
      </c>
      <c r="C815" s="2">
        <v>0.42324964278424099</v>
      </c>
    </row>
    <row r="816" spans="1:3" x14ac:dyDescent="0.2">
      <c r="A816" s="1" t="d">
        <v>2007-11-07</v>
      </c>
      <c r="B816">
        <v>8.0792999999999999</v>
      </c>
      <c r="C816" s="2">
        <v>0.37431108389467199</v>
      </c>
    </row>
    <row r="817" spans="1:3" x14ac:dyDescent="0.2">
      <c r="A817" s="1" t="d">
        <v>2007-11-08</v>
      </c>
      <c r="B817">
        <v>8.0284999999999993</v>
      </c>
      <c r="C817" s="2">
        <v>0.36566986459821699</v>
      </c>
    </row>
    <row r="818" spans="1:3" x14ac:dyDescent="0.2">
      <c r="A818" s="1" t="d">
        <v>2007-11-09</v>
      </c>
      <c r="B818">
        <v>8.0961999999999996</v>
      </c>
      <c r="C818" s="2">
        <v>0.37718582023542202</v>
      </c>
    </row>
    <row r="819" spans="1:3" x14ac:dyDescent="0.2">
      <c r="A819" s="1" t="d">
        <v>2007-11-12</v>
      </c>
      <c r="B819">
        <v>8.2654999999999994</v>
      </c>
      <c r="C819" s="2">
        <v>0.40598421446553701</v>
      </c>
    </row>
    <row r="820" spans="1:3" x14ac:dyDescent="0.2">
      <c r="A820" s="1" t="d">
        <v>2007-11-13</v>
      </c>
      <c r="B820">
        <v>8.5757999999999992</v>
      </c>
      <c r="C820" s="2">
        <v>0.45876709532557602</v>
      </c>
    </row>
    <row r="821" spans="1:3" x14ac:dyDescent="0.2">
      <c r="A821" s="1" t="d">
        <v>2007-11-14</v>
      </c>
      <c r="B821">
        <v>8.4517000000000007</v>
      </c>
      <c r="C821" s="2">
        <v>0.43765734503640202</v>
      </c>
    </row>
    <row r="822" spans="1:3" x14ac:dyDescent="0.2">
      <c r="A822" s="1" t="d">
        <v>2007-11-15</v>
      </c>
      <c r="B822">
        <v>8.4799000000000007</v>
      </c>
      <c r="C822" s="2">
        <v>0.44245424236238701</v>
      </c>
    </row>
    <row r="823" spans="1:3" x14ac:dyDescent="0.2">
      <c r="A823" s="1" t="d">
        <v>2007-11-16</v>
      </c>
      <c r="B823">
        <v>8.3331999999999997</v>
      </c>
      <c r="C823" s="2">
        <v>0.41750017010274199</v>
      </c>
    </row>
    <row r="824" spans="1:3" x14ac:dyDescent="0.2">
      <c r="A824" s="1" t="d">
        <v>2007-11-19</v>
      </c>
      <c r="B824">
        <v>8.2260000000000009</v>
      </c>
      <c r="C824" s="2">
        <v>0.39926515615431701</v>
      </c>
    </row>
    <row r="825" spans="1:3" x14ac:dyDescent="0.2">
      <c r="A825" s="1" t="d">
        <v>2007-11-20</v>
      </c>
      <c r="B825">
        <v>8.0566999999999993</v>
      </c>
      <c r="C825" s="2">
        <v>0.37046676192420203</v>
      </c>
    </row>
    <row r="826" spans="1:3" x14ac:dyDescent="0.2">
      <c r="A826" s="1" t="d">
        <v>2007-11-21</v>
      </c>
      <c r="B826">
        <v>7.9439000000000002</v>
      </c>
      <c r="C826" s="2">
        <v>0.35127917262026198</v>
      </c>
    </row>
    <row r="827" spans="1:3" x14ac:dyDescent="0.2">
      <c r="A827" s="1" t="d">
        <v>2007-11-23</v>
      </c>
      <c r="B827">
        <v>8.1018000000000008</v>
      </c>
      <c r="C827" s="2">
        <v>0.37813839559093698</v>
      </c>
    </row>
    <row r="828" spans="1:3" x14ac:dyDescent="0.2">
      <c r="A828" s="1" t="d">
        <v>2007-11-26</v>
      </c>
      <c r="B828">
        <v>7.6843000000000004</v>
      </c>
      <c r="C828" s="2">
        <v>0.30712050078247199</v>
      </c>
    </row>
    <row r="829" spans="1:3" x14ac:dyDescent="0.2">
      <c r="A829" s="1" t="d">
        <v>2007-11-27</v>
      </c>
      <c r="B829">
        <v>7.7803000000000004</v>
      </c>
      <c r="C829" s="2">
        <v>0.32345036401986799</v>
      </c>
    </row>
    <row r="830" spans="1:3" x14ac:dyDescent="0.2">
      <c r="A830" s="1" t="d">
        <v>2007-11-28</v>
      </c>
      <c r="B830">
        <v>7.9551999999999996</v>
      </c>
      <c r="C830" s="2">
        <v>0.35320133360549699</v>
      </c>
    </row>
    <row r="831" spans="1:3" x14ac:dyDescent="0.2">
      <c r="A831" s="1" t="d">
        <v>2007-11-29</v>
      </c>
      <c r="B831">
        <v>7.9043999999999999</v>
      </c>
      <c r="C831" s="2">
        <v>0.34456011430904199</v>
      </c>
    </row>
    <row r="832" spans="1:3" x14ac:dyDescent="0.2">
      <c r="A832" s="1" t="d">
        <v>2007-11-30</v>
      </c>
      <c r="B832">
        <v>8.0454000000000008</v>
      </c>
      <c r="C832" s="2">
        <v>0.36854460093896702</v>
      </c>
    </row>
    <row r="833" spans="1:3" x14ac:dyDescent="0.2">
      <c r="A833" s="1" t="d">
        <v>2007-12-03</v>
      </c>
      <c r="B833">
        <v>8.0284999999999993</v>
      </c>
      <c r="C833" s="2">
        <v>0.36566986459821699</v>
      </c>
    </row>
    <row r="834" spans="1:3" x14ac:dyDescent="0.2">
      <c r="A834" s="1" t="d">
        <v>2007-12-04</v>
      </c>
      <c r="B834">
        <v>7.8422999999999998</v>
      </c>
      <c r="C834" s="2">
        <v>0.33399673402735203</v>
      </c>
    </row>
    <row r="835" spans="1:3" x14ac:dyDescent="0.2">
      <c r="A835" s="1" t="d">
        <v>2007-12-05</v>
      </c>
      <c r="B835">
        <v>7.9946999999999999</v>
      </c>
      <c r="C835" s="2">
        <v>0.35992039191671699</v>
      </c>
    </row>
    <row r="836" spans="1:3" x14ac:dyDescent="0.2">
      <c r="A836" s="1" t="d">
        <v>2007-12-06</v>
      </c>
      <c r="B836">
        <v>8.2260000000000009</v>
      </c>
      <c r="C836" s="2">
        <v>0.39926515615431701</v>
      </c>
    </row>
    <row r="837" spans="1:3" x14ac:dyDescent="0.2">
      <c r="A837" s="1" t="d">
        <v>2007-12-07</v>
      </c>
      <c r="B837">
        <v>8.3162000000000003</v>
      </c>
      <c r="C837" s="2">
        <v>0.41460842348778598</v>
      </c>
    </row>
    <row r="838" spans="1:3" x14ac:dyDescent="0.2">
      <c r="A838" s="1" t="d">
        <v>2007-12-10</v>
      </c>
      <c r="B838">
        <v>8.5475999999999992</v>
      </c>
      <c r="C838" s="2">
        <v>0.45397019799959099</v>
      </c>
    </row>
    <row r="839" spans="1:3" x14ac:dyDescent="0.2">
      <c r="A839" s="1" t="d">
        <v>2007-12-11</v>
      </c>
      <c r="B839">
        <v>8.1130999999999993</v>
      </c>
      <c r="C839" s="2">
        <v>0.38006055657617099</v>
      </c>
    </row>
    <row r="840" spans="1:3" x14ac:dyDescent="0.2">
      <c r="A840" s="1" t="d">
        <v>2007-12-12</v>
      </c>
      <c r="B840">
        <v>8.0341000000000005</v>
      </c>
      <c r="C840" s="2">
        <v>0.366622439953732</v>
      </c>
    </row>
    <row r="841" spans="1:3" x14ac:dyDescent="0.2">
      <c r="A841" s="1" t="d">
        <v>2007-12-13</v>
      </c>
      <c r="B841">
        <v>7.9767000000000001</v>
      </c>
      <c r="C841" s="2">
        <v>0.356858542559706</v>
      </c>
    </row>
    <row r="842" spans="1:3" x14ac:dyDescent="0.2">
      <c r="A842" s="1" t="d">
        <v>2007-12-14</v>
      </c>
      <c r="B842">
        <v>7.6665999999999999</v>
      </c>
      <c r="C842" s="2">
        <v>0.304109682248077</v>
      </c>
    </row>
    <row r="843" spans="1:3" x14ac:dyDescent="0.2">
      <c r="A843" s="1" t="d">
        <v>2007-12-17</v>
      </c>
      <c r="B843">
        <v>7.5518000000000001</v>
      </c>
      <c r="C843" s="2">
        <v>0.284581887460025</v>
      </c>
    </row>
    <row r="844" spans="1:3" x14ac:dyDescent="0.2">
      <c r="A844" s="1" t="d">
        <v>2007-12-18</v>
      </c>
      <c r="B844">
        <v>7.7987000000000002</v>
      </c>
      <c r="C844" s="2">
        <v>0.32658025447370198</v>
      </c>
    </row>
    <row r="845" spans="1:3" x14ac:dyDescent="0.2">
      <c r="A845" s="1" t="d">
        <v>2007-12-19</v>
      </c>
      <c r="B845">
        <v>7.8388999999999998</v>
      </c>
      <c r="C845" s="2">
        <v>0.33341838470436103</v>
      </c>
    </row>
    <row r="846" spans="1:3" x14ac:dyDescent="0.2">
      <c r="A846" s="1" t="d">
        <v>2007-12-20</v>
      </c>
      <c r="B846">
        <v>7.9020999999999999</v>
      </c>
      <c r="C846" s="2">
        <v>0.34416887800231299</v>
      </c>
    </row>
    <row r="847" spans="1:3" x14ac:dyDescent="0.2">
      <c r="A847" s="1" t="d">
        <v>2007-12-21</v>
      </c>
      <c r="B847">
        <v>8.2064000000000004</v>
      </c>
      <c r="C847" s="2">
        <v>0.39593114241001498</v>
      </c>
    </row>
    <row r="848" spans="1:3" x14ac:dyDescent="0.2">
      <c r="A848" s="1" t="d">
        <v>2007-12-24</v>
      </c>
      <c r="B848">
        <v>8.4131999999999998</v>
      </c>
      <c r="C848" s="2">
        <v>0.43110838946723801</v>
      </c>
    </row>
    <row r="849" spans="1:3" x14ac:dyDescent="0.2">
      <c r="A849" s="1" t="d">
        <v>2007-12-26</v>
      </c>
      <c r="B849">
        <v>8.4016999999999999</v>
      </c>
      <c r="C849" s="2">
        <v>0.42915220793359099</v>
      </c>
    </row>
    <row r="850" spans="1:3" x14ac:dyDescent="0.2">
      <c r="A850" s="1" t="d">
        <v>2007-12-27</v>
      </c>
      <c r="B850">
        <v>8.2811000000000003</v>
      </c>
      <c r="C850" s="2">
        <v>0.40863781724161302</v>
      </c>
    </row>
    <row r="851" spans="1:3" x14ac:dyDescent="0.2">
      <c r="A851" s="1" t="d">
        <v>2007-12-28</v>
      </c>
      <c r="B851">
        <v>8.0398999999999994</v>
      </c>
      <c r="C851" s="2">
        <v>0.36760903585765697</v>
      </c>
    </row>
    <row r="852" spans="1:3" x14ac:dyDescent="0.2">
      <c r="A852" s="1" t="d">
        <v>2007-12-31</v>
      </c>
      <c r="B852">
        <v>8.2064000000000004</v>
      </c>
      <c r="C852" s="2">
        <v>0.39593114241001498</v>
      </c>
    </row>
    <row r="853" spans="1:3" x14ac:dyDescent="0.2">
      <c r="A853" s="1" t="d">
        <v>2008-01-02</v>
      </c>
      <c r="B853">
        <v>8.0112000000000005</v>
      </c>
      <c r="C853" s="2">
        <v>0.362727087160645</v>
      </c>
    </row>
    <row r="854" spans="1:3" x14ac:dyDescent="0.2">
      <c r="A854" s="1" t="d">
        <v>2008-01-03</v>
      </c>
      <c r="B854">
        <v>7.7641999999999998</v>
      </c>
      <c r="C854" s="2">
        <v>0.32071170987276298</v>
      </c>
    </row>
    <row r="855" spans="1:3" x14ac:dyDescent="0.2">
      <c r="A855" s="1" t="d">
        <v>2008-01-04</v>
      </c>
      <c r="B855">
        <v>7.6379000000000001</v>
      </c>
      <c r="C855" s="2">
        <v>0.29922773355106402</v>
      </c>
    </row>
    <row r="856" spans="1:3" x14ac:dyDescent="0.2">
      <c r="A856" s="1" t="d">
        <v>2008-01-07</v>
      </c>
      <c r="B856">
        <v>7.5861999999999998</v>
      </c>
      <c r="C856" s="2">
        <v>0.29043342178675902</v>
      </c>
    </row>
    <row r="857" spans="1:3" x14ac:dyDescent="0.2">
      <c r="A857" s="1" t="d">
        <v>2008-01-08</v>
      </c>
      <c r="B857">
        <v>7.3449999999999998</v>
      </c>
      <c r="C857" s="2">
        <v>0.249404640402803</v>
      </c>
    </row>
    <row r="858" spans="1:3" x14ac:dyDescent="0.2">
      <c r="A858" s="1" t="d">
        <v>2008-01-09</v>
      </c>
      <c r="B858">
        <v>7.4425999999999997</v>
      </c>
      <c r="C858" s="2">
        <v>0.26600666802748801</v>
      </c>
    </row>
    <row r="859" spans="1:3" x14ac:dyDescent="0.2">
      <c r="A859" s="1" t="d">
        <v>2008-01-10</v>
      </c>
      <c r="B859">
        <v>7.5172999999999996</v>
      </c>
      <c r="C859" s="2">
        <v>0.278713342859086</v>
      </c>
    </row>
    <row r="860" spans="1:3" x14ac:dyDescent="0.2">
      <c r="A860" s="1" t="d">
        <v>2008-01-11</v>
      </c>
      <c r="B860">
        <v>7.5632000000000001</v>
      </c>
      <c r="C860" s="2">
        <v>0.28652105871946598</v>
      </c>
    </row>
    <row r="861" spans="1:3" x14ac:dyDescent="0.2">
      <c r="A861" s="1" t="d">
        <v>2008-01-14</v>
      </c>
      <c r="B861">
        <v>7.6665999999999999</v>
      </c>
      <c r="C861" s="2">
        <v>0.304109682248077</v>
      </c>
    </row>
    <row r="862" spans="1:3" x14ac:dyDescent="0.2">
      <c r="A862" s="1" t="d">
        <v>2008-01-15</v>
      </c>
      <c r="B862">
        <v>7.4368999999999996</v>
      </c>
      <c r="C862" s="2">
        <v>0.26503708239776802</v>
      </c>
    </row>
    <row r="863" spans="1:3" x14ac:dyDescent="0.2">
      <c r="A863" s="1" t="d">
        <v>2008-01-16</v>
      </c>
      <c r="B863">
        <v>7.6952999999999996</v>
      </c>
      <c r="C863" s="2">
        <v>0.30899163094509002</v>
      </c>
    </row>
    <row r="864" spans="1:3" x14ac:dyDescent="0.2">
      <c r="A864" s="1" t="d">
        <v>2008-01-17</v>
      </c>
      <c r="B864">
        <v>7.7298</v>
      </c>
      <c r="C864" s="2">
        <v>0.31486017554602902</v>
      </c>
    </row>
    <row r="865" spans="1:3" x14ac:dyDescent="0.2">
      <c r="A865" s="1" t="d">
        <v>2008-01-18</v>
      </c>
      <c r="B865">
        <v>7.6092000000000004</v>
      </c>
      <c r="C865" s="2">
        <v>0.294345784854051</v>
      </c>
    </row>
    <row r="866" spans="1:3" x14ac:dyDescent="0.2">
      <c r="A866" s="1" t="d">
        <v>2008-01-22</v>
      </c>
      <c r="B866">
        <v>7.6837999999999997</v>
      </c>
      <c r="C866" s="2">
        <v>0.30703544941144401</v>
      </c>
    </row>
    <row r="867" spans="1:3" x14ac:dyDescent="0.2">
      <c r="A867" s="1" t="d">
        <v>2008-01-23</v>
      </c>
      <c r="B867">
        <v>8.2006999999999994</v>
      </c>
      <c r="C867" s="2">
        <v>0.39496155678029499</v>
      </c>
    </row>
    <row r="868" spans="1:3" x14ac:dyDescent="0.2">
      <c r="A868" s="1" t="d">
        <v>2008-01-24</v>
      </c>
      <c r="B868">
        <v>8.1030999999999995</v>
      </c>
      <c r="C868" s="2">
        <v>0.378359529155609</v>
      </c>
    </row>
    <row r="869" spans="1:3" x14ac:dyDescent="0.2">
      <c r="A869" s="1" t="d">
        <v>2008-01-25</v>
      </c>
      <c r="B869">
        <v>8.2408999999999999</v>
      </c>
      <c r="C869" s="2">
        <v>0.40179968701095398</v>
      </c>
    </row>
    <row r="870" spans="1:3" x14ac:dyDescent="0.2">
      <c r="A870" s="1" t="d">
        <v>2008-01-28</v>
      </c>
      <c r="B870">
        <v>8.6945999999999994</v>
      </c>
      <c r="C870" s="2">
        <v>0.47897530108185299</v>
      </c>
    </row>
    <row r="871" spans="1:3" x14ac:dyDescent="0.2">
      <c r="A871" s="1" t="d">
        <v>2008-01-29</v>
      </c>
      <c r="B871">
        <v>8.5854999999999997</v>
      </c>
      <c r="C871" s="2">
        <v>0.46041709192352098</v>
      </c>
    </row>
    <row r="872" spans="1:3" x14ac:dyDescent="0.2">
      <c r="A872" s="1" t="d">
        <v>2008-01-30</v>
      </c>
      <c r="B872">
        <v>8.4419000000000004</v>
      </c>
      <c r="C872" s="2">
        <v>0.43599033816425098</v>
      </c>
    </row>
    <row r="873" spans="1:3" x14ac:dyDescent="0.2">
      <c r="A873" s="1" t="d">
        <v>2008-01-31</v>
      </c>
      <c r="B873">
        <v>8.6945999999999994</v>
      </c>
      <c r="C873" s="2">
        <v>0.47897530108185299</v>
      </c>
    </row>
    <row r="874" spans="1:3" x14ac:dyDescent="0.2">
      <c r="A874" s="1" t="d">
        <v>2008-02-01</v>
      </c>
      <c r="B874">
        <v>8.9472000000000005</v>
      </c>
      <c r="C874" s="2">
        <v>0.52194325372524997</v>
      </c>
    </row>
    <row r="875" spans="1:3" x14ac:dyDescent="0.2">
      <c r="A875" s="1" t="d">
        <v>2008-02-04</v>
      </c>
      <c r="B875">
        <v>8.7979000000000003</v>
      </c>
      <c r="C875" s="2">
        <v>0.49654691433625903</v>
      </c>
    </row>
    <row r="876" spans="1:3" x14ac:dyDescent="0.2">
      <c r="A876" s="1" t="d">
        <v>2008-02-05</v>
      </c>
      <c r="B876">
        <v>8.4705999999999992</v>
      </c>
      <c r="C876" s="2">
        <v>0.44087228686126401</v>
      </c>
    </row>
    <row r="877" spans="1:3" x14ac:dyDescent="0.2">
      <c r="A877" s="1" t="d">
        <v>2008-02-06</v>
      </c>
      <c r="B877">
        <v>8.1891999999999996</v>
      </c>
      <c r="C877" s="2">
        <v>0.39300537524664803</v>
      </c>
    </row>
    <row r="878" spans="1:3" x14ac:dyDescent="0.2">
      <c r="A878" s="1" t="d">
        <v>2008-02-07</v>
      </c>
      <c r="B878">
        <v>8.2523999999999997</v>
      </c>
      <c r="C878" s="2">
        <v>0.40375586854459999</v>
      </c>
    </row>
    <row r="879" spans="1:3" x14ac:dyDescent="0.2">
      <c r="A879" s="1" t="d">
        <v>2008-02-08</v>
      </c>
      <c r="B879">
        <v>8.0915999999999997</v>
      </c>
      <c r="C879" s="2">
        <v>0.37640334762196298</v>
      </c>
    </row>
    <row r="880" spans="1:3" x14ac:dyDescent="0.2">
      <c r="A880" s="1" t="d">
        <v>2008-02-11</v>
      </c>
      <c r="B880">
        <v>7.9939</v>
      </c>
      <c r="C880" s="2">
        <v>0.35978430972307202</v>
      </c>
    </row>
    <row r="881" spans="1:3" x14ac:dyDescent="0.2">
      <c r="A881" s="1" t="d">
        <v>2008-02-12</v>
      </c>
      <c r="B881">
        <v>8.1720000000000006</v>
      </c>
      <c r="C881" s="2">
        <v>0.39007960808328201</v>
      </c>
    </row>
    <row r="882" spans="1:3" x14ac:dyDescent="0.2">
      <c r="A882" s="1" t="d">
        <v>2008-02-13</v>
      </c>
      <c r="B882">
        <v>8.3902000000000001</v>
      </c>
      <c r="C882" s="2">
        <v>0.42719602639994497</v>
      </c>
    </row>
    <row r="883" spans="1:3" x14ac:dyDescent="0.2">
      <c r="A883" s="1" t="d">
        <v>2008-02-14</v>
      </c>
      <c r="B883">
        <v>8.1433</v>
      </c>
      <c r="C883" s="2">
        <v>0.38519765938626899</v>
      </c>
    </row>
    <row r="884" spans="1:3" x14ac:dyDescent="0.2">
      <c r="A884" s="1" t="d">
        <v>2008-02-15</v>
      </c>
      <c r="B884">
        <v>8.0800999999999998</v>
      </c>
      <c r="C884" s="2">
        <v>0.37444716608831702</v>
      </c>
    </row>
    <row r="885" spans="1:3" x14ac:dyDescent="0.2">
      <c r="A885" s="1" t="d">
        <v>2008-02-19</v>
      </c>
      <c r="B885">
        <v>8.327</v>
      </c>
      <c r="C885" s="2">
        <v>0.416445533101993</v>
      </c>
    </row>
    <row r="886" spans="1:3" x14ac:dyDescent="0.2">
      <c r="A886" s="1" t="d">
        <v>2008-02-20</v>
      </c>
      <c r="B886">
        <v>8.6083999999999996</v>
      </c>
      <c r="C886" s="2">
        <v>0.46431244471660799</v>
      </c>
    </row>
    <row r="887" spans="1:3" x14ac:dyDescent="0.2">
      <c r="A887" s="1" t="d">
        <v>2008-02-21</v>
      </c>
      <c r="B887">
        <v>8.5165000000000006</v>
      </c>
      <c r="C887" s="2">
        <v>0.44868000272164399</v>
      </c>
    </row>
    <row r="888" spans="1:3" x14ac:dyDescent="0.2">
      <c r="A888" s="1" t="d">
        <v>2008-02-22</v>
      </c>
      <c r="B888">
        <v>8.6198999999999995</v>
      </c>
      <c r="C888" s="2">
        <v>0.466268626250255</v>
      </c>
    </row>
    <row r="889" spans="1:3" x14ac:dyDescent="0.2">
      <c r="A889" s="1" t="d">
        <v>2008-02-25</v>
      </c>
      <c r="B889">
        <v>8.8726000000000003</v>
      </c>
      <c r="C889" s="2">
        <v>0.50925358916785701</v>
      </c>
    </row>
    <row r="890" spans="1:3" x14ac:dyDescent="0.2">
      <c r="A890" s="1" t="d">
        <v>2008-02-26</v>
      </c>
      <c r="B890">
        <v>8.8841000000000001</v>
      </c>
      <c r="C890" s="2">
        <v>0.51120977070150297</v>
      </c>
    </row>
    <row r="891" spans="1:3" x14ac:dyDescent="0.2">
      <c r="A891" s="1" t="d">
        <v>2008-02-27</v>
      </c>
      <c r="B891">
        <v>8.9760000000000009</v>
      </c>
      <c r="C891" s="2">
        <v>0.52684221269646803</v>
      </c>
    </row>
    <row r="892" spans="1:3" x14ac:dyDescent="0.2">
      <c r="A892" s="1" t="d">
        <v>2008-02-28</v>
      </c>
      <c r="B892">
        <v>8.7289999999999992</v>
      </c>
      <c r="C892" s="2">
        <v>0.48482683540858601</v>
      </c>
    </row>
    <row r="893" spans="1:3" x14ac:dyDescent="0.2">
      <c r="A893" s="1" t="d">
        <v>2008-02-29</v>
      </c>
      <c r="B893">
        <v>8.6544000000000008</v>
      </c>
      <c r="C893" s="2">
        <v>0.472137170851194</v>
      </c>
    </row>
    <row r="894" spans="1:3" x14ac:dyDescent="0.2">
      <c r="A894" s="1" t="d">
        <v>2008-03-03</v>
      </c>
      <c r="B894">
        <v>8.7405000000000008</v>
      </c>
      <c r="C894" s="2">
        <v>0.48678301694223303</v>
      </c>
    </row>
    <row r="895" spans="1:3" x14ac:dyDescent="0.2">
      <c r="A895" s="1" t="d">
        <v>2008-03-04</v>
      </c>
      <c r="B895">
        <v>8.7806999999999995</v>
      </c>
      <c r="C895" s="2">
        <v>0.49362114717289202</v>
      </c>
    </row>
    <row r="896" spans="1:3" x14ac:dyDescent="0.2">
      <c r="A896" s="1" t="d">
        <v>2008-03-05</v>
      </c>
      <c r="B896">
        <v>8.7233000000000001</v>
      </c>
      <c r="C896" s="2">
        <v>0.48385724977886602</v>
      </c>
    </row>
    <row r="897" spans="1:3" x14ac:dyDescent="0.2">
      <c r="A897" s="1" t="d">
        <v>2008-03-06</v>
      </c>
      <c r="B897">
        <v>8.5968999999999998</v>
      </c>
      <c r="C897" s="2">
        <v>0.46235626318296202</v>
      </c>
    </row>
    <row r="898" spans="1:3" x14ac:dyDescent="0.2">
      <c r="A898" s="1" t="d">
        <v>2008-03-07</v>
      </c>
      <c r="B898">
        <v>8.6428999999999991</v>
      </c>
      <c r="C898" s="2">
        <v>0.47018098931754698</v>
      </c>
    </row>
    <row r="899" spans="1:3" x14ac:dyDescent="0.2">
      <c r="A899" s="1" t="d">
        <v>2008-03-10</v>
      </c>
      <c r="B899">
        <v>8.6313999999999993</v>
      </c>
      <c r="C899" s="2">
        <v>0.46822480778390102</v>
      </c>
    </row>
    <row r="900" spans="1:3" x14ac:dyDescent="0.2">
      <c r="A900" s="1" t="d">
        <v>2008-03-11</v>
      </c>
      <c r="B900">
        <v>9.2401</v>
      </c>
      <c r="C900" s="2">
        <v>0.57176634687351102</v>
      </c>
    </row>
    <row r="901" spans="1:3" x14ac:dyDescent="0.2">
      <c r="A901" s="1" t="d">
        <v>2008-03-12</v>
      </c>
      <c r="B901">
        <v>9.0851000000000006</v>
      </c>
      <c r="C901" s="2">
        <v>0.54540042185479998</v>
      </c>
    </row>
    <row r="902" spans="1:3" x14ac:dyDescent="0.2">
      <c r="A902" s="1" t="d">
        <v>2008-03-13</v>
      </c>
      <c r="B902">
        <v>9.3068000000000008</v>
      </c>
      <c r="C902" s="2">
        <v>0.58311219976866002</v>
      </c>
    </row>
    <row r="903" spans="1:3" x14ac:dyDescent="0.2">
      <c r="A903" s="1" t="d">
        <v>2008-03-14</v>
      </c>
      <c r="B903">
        <v>9.1318000000000001</v>
      </c>
      <c r="C903" s="2">
        <v>0.55334421990882499</v>
      </c>
    </row>
    <row r="904" spans="1:3" x14ac:dyDescent="0.2">
      <c r="A904" s="1" t="d">
        <v>2008-03-17</v>
      </c>
      <c r="B904">
        <v>9.2134</v>
      </c>
      <c r="C904" s="2">
        <v>0.567224603660611</v>
      </c>
    </row>
    <row r="905" spans="1:3" x14ac:dyDescent="0.2">
      <c r="A905" s="1" t="d">
        <v>2008-03-18</v>
      </c>
      <c r="B905">
        <v>9.7327999999999992</v>
      </c>
      <c r="C905" s="2">
        <v>0.65557596788460204</v>
      </c>
    </row>
    <row r="906" spans="1:3" x14ac:dyDescent="0.2">
      <c r="A906" s="1" t="d">
        <v>2008-03-19</v>
      </c>
      <c r="B906">
        <v>9.7561</v>
      </c>
      <c r="C906" s="2">
        <v>0.659539361774511</v>
      </c>
    </row>
    <row r="907" spans="1:3" x14ac:dyDescent="0.2">
      <c r="A907" s="1" t="d">
        <v>2008-03-20</v>
      </c>
      <c r="B907">
        <v>9.9428000000000001</v>
      </c>
      <c r="C907" s="2">
        <v>0.69129754371640395</v>
      </c>
    </row>
    <row r="908" spans="1:3" x14ac:dyDescent="0.2">
      <c r="A908" s="1" t="d">
        <v>2008-03-24</v>
      </c>
      <c r="B908">
        <v>10.007</v>
      </c>
      <c r="C908" s="2">
        <v>0.70221813975641201</v>
      </c>
    </row>
    <row r="909" spans="1:3" x14ac:dyDescent="0.2">
      <c r="A909" s="1" t="d">
        <v>2008-03-25</v>
      </c>
      <c r="B909">
        <v>9.6801999999999992</v>
      </c>
      <c r="C909" s="2">
        <v>0.64662856365244503</v>
      </c>
    </row>
    <row r="910" spans="1:3" x14ac:dyDescent="0.2">
      <c r="A910" s="1" t="d">
        <v>2008-03-26</v>
      </c>
      <c r="B910">
        <v>9.7794000000000008</v>
      </c>
      <c r="C910" s="2">
        <v>0.66350275566442096</v>
      </c>
    </row>
    <row r="911" spans="1:3" x14ac:dyDescent="0.2">
      <c r="A911" s="1" t="d">
        <v>2008-03-27</v>
      </c>
      <c r="B911">
        <v>9.5402000000000005</v>
      </c>
      <c r="C911" s="2">
        <v>0.62281417976457698</v>
      </c>
    </row>
    <row r="912" spans="1:3" x14ac:dyDescent="0.2">
      <c r="A912" s="1" t="d">
        <v>2008-03-28</v>
      </c>
      <c r="B912">
        <v>9.2484999999999999</v>
      </c>
      <c r="C912" s="2">
        <v>0.57319520990678297</v>
      </c>
    </row>
    <row r="913" spans="1:3" x14ac:dyDescent="0.2">
      <c r="A913" s="1" t="d">
        <v>2008-03-31</v>
      </c>
      <c r="B913">
        <v>9.4467999999999996</v>
      </c>
      <c r="C913" s="2">
        <v>0.60692658365652796</v>
      </c>
    </row>
    <row r="914" spans="1:3" x14ac:dyDescent="0.2">
      <c r="A914" s="1" t="d">
        <v>2008-04-01</v>
      </c>
      <c r="B914">
        <v>9.8202999999999996</v>
      </c>
      <c r="C914" s="2">
        <v>0.67045995781451995</v>
      </c>
    </row>
    <row r="915" spans="1:3" x14ac:dyDescent="0.2">
      <c r="A915" s="1" t="d">
        <v>2008-04-02</v>
      </c>
      <c r="B915">
        <v>10.123699999999999</v>
      </c>
      <c r="C915" s="2">
        <v>0.72206912975437099</v>
      </c>
    </row>
    <row r="916" spans="1:3" x14ac:dyDescent="0.2">
      <c r="A916" s="1" t="d">
        <v>2008-04-03</v>
      </c>
      <c r="B916">
        <v>10.007</v>
      </c>
      <c r="C916" s="2">
        <v>0.70221813975641201</v>
      </c>
    </row>
    <row r="917" spans="1:3" x14ac:dyDescent="0.2">
      <c r="A917" s="1" t="d">
        <v>2008-04-04</v>
      </c>
      <c r="B917">
        <v>9.8902999999999999</v>
      </c>
      <c r="C917" s="2">
        <v>0.68236714975845403</v>
      </c>
    </row>
    <row r="918" spans="1:3" x14ac:dyDescent="0.2">
      <c r="A918" s="1" t="d">
        <v>2008-04-07</v>
      </c>
      <c r="B918">
        <v>9.9544999999999995</v>
      </c>
      <c r="C918" s="2">
        <v>0.69328774579846197</v>
      </c>
    </row>
    <row r="919" spans="1:3" x14ac:dyDescent="0.2">
      <c r="A919" s="1" t="d">
        <v>2008-04-08</v>
      </c>
      <c r="B919">
        <v>10.0303</v>
      </c>
      <c r="C919" s="2">
        <v>0.70618153364632197</v>
      </c>
    </row>
    <row r="920" spans="1:3" x14ac:dyDescent="0.2">
      <c r="A920" s="1" t="d">
        <v>2008-04-09</v>
      </c>
      <c r="B920">
        <v>9.7035999999999998</v>
      </c>
      <c r="C920" s="2">
        <v>0.65060896781656097</v>
      </c>
    </row>
    <row r="921" spans="1:3" x14ac:dyDescent="0.2">
      <c r="A921" s="1" t="d">
        <v>2008-04-10</v>
      </c>
      <c r="B921">
        <v>9.7210999999999999</v>
      </c>
      <c r="C921" s="2">
        <v>0.65358576580254402</v>
      </c>
    </row>
    <row r="922" spans="1:3" x14ac:dyDescent="0.2">
      <c r="A922" s="1" t="d">
        <v>2008-04-11</v>
      </c>
      <c r="B922">
        <v>9.6335999999999995</v>
      </c>
      <c r="C922" s="2">
        <v>0.638701775872627</v>
      </c>
    </row>
    <row r="923" spans="1:3" x14ac:dyDescent="0.2">
      <c r="A923" s="1" t="d">
        <v>2008-04-14</v>
      </c>
      <c r="B923">
        <v>9.6394000000000002</v>
      </c>
      <c r="C923" s="2">
        <v>0.63968837177655302</v>
      </c>
    </row>
    <row r="924" spans="1:3" x14ac:dyDescent="0.2">
      <c r="A924" s="1" t="d">
        <v>2008-04-15</v>
      </c>
      <c r="B924">
        <v>9.7502999999999993</v>
      </c>
      <c r="C924" s="2">
        <v>0.65855276587058498</v>
      </c>
    </row>
    <row r="925" spans="1:3" x14ac:dyDescent="0.2">
      <c r="A925" s="1" t="d">
        <v>2008-04-16</v>
      </c>
      <c r="B925">
        <v>9.9487000000000005</v>
      </c>
      <c r="C925" s="2">
        <v>0.69230114989453595</v>
      </c>
    </row>
    <row r="926" spans="1:3" x14ac:dyDescent="0.2">
      <c r="A926" s="1" t="d">
        <v>2008-04-17</v>
      </c>
      <c r="B926">
        <v>9.9837000000000007</v>
      </c>
      <c r="C926" s="2">
        <v>0.69825474586650305</v>
      </c>
    </row>
    <row r="927" spans="1:3" x14ac:dyDescent="0.2">
      <c r="A927" s="1" t="d">
        <v>2008-04-18</v>
      </c>
      <c r="B927">
        <v>10.047800000000001</v>
      </c>
      <c r="C927" s="2">
        <v>0.70915833163230602</v>
      </c>
    </row>
    <row r="928" spans="1:3" x14ac:dyDescent="0.2">
      <c r="A928" s="1" t="d">
        <v>2008-04-21</v>
      </c>
      <c r="B928">
        <v>9.8844999999999992</v>
      </c>
      <c r="C928" s="2">
        <v>0.681380553854528</v>
      </c>
    </row>
    <row r="929" spans="1:3" x14ac:dyDescent="0.2">
      <c r="A929" s="1" t="d">
        <v>2008-04-22</v>
      </c>
      <c r="B929">
        <v>9.6919000000000004</v>
      </c>
      <c r="C929" s="2">
        <v>0.64861876573450306</v>
      </c>
    </row>
    <row r="930" spans="1:3" x14ac:dyDescent="0.2">
      <c r="A930" s="1" t="d">
        <v>2008-04-23</v>
      </c>
      <c r="B930">
        <v>9.9019999999999992</v>
      </c>
      <c r="C930" s="2">
        <v>0.68435735184051105</v>
      </c>
    </row>
    <row r="931" spans="1:3" x14ac:dyDescent="0.2">
      <c r="A931" s="1" t="d">
        <v>2008-04-24</v>
      </c>
      <c r="B931">
        <v>10.001200000000001</v>
      </c>
      <c r="C931" s="2">
        <v>0.70123154385248698</v>
      </c>
    </row>
    <row r="932" spans="1:3" x14ac:dyDescent="0.2">
      <c r="A932" s="1" t="d">
        <v>2008-04-25</v>
      </c>
      <c r="B932">
        <v>10.0654</v>
      </c>
      <c r="C932" s="2">
        <v>0.71215213989249504</v>
      </c>
    </row>
    <row r="933" spans="1:3" x14ac:dyDescent="0.2">
      <c r="A933" s="1" t="d">
        <v>2008-04-28</v>
      </c>
      <c r="B933">
        <v>10.007</v>
      </c>
      <c r="C933" s="2">
        <v>0.70221813975641201</v>
      </c>
    </row>
    <row r="934" spans="1:3" x14ac:dyDescent="0.2">
      <c r="A934" s="1" t="d">
        <v>2008-04-29</v>
      </c>
      <c r="B934">
        <v>10.047800000000001</v>
      </c>
      <c r="C934" s="2">
        <v>0.70915833163230602</v>
      </c>
    </row>
    <row r="935" spans="1:3" x14ac:dyDescent="0.2">
      <c r="A935" s="1" t="d">
        <v>2008-04-30</v>
      </c>
      <c r="B935">
        <v>9.8202999999999996</v>
      </c>
      <c r="C935" s="2">
        <v>0.67045995781451995</v>
      </c>
    </row>
    <row r="936" spans="1:3" x14ac:dyDescent="0.2">
      <c r="A936" s="1" t="d">
        <v>2008-05-01</v>
      </c>
      <c r="B936">
        <v>10.2637</v>
      </c>
      <c r="C936" s="2">
        <v>0.74588351364223904</v>
      </c>
    </row>
    <row r="937" spans="1:3" x14ac:dyDescent="0.2">
      <c r="A937" s="1" t="d">
        <v>2008-05-02</v>
      </c>
      <c r="B937">
        <v>10.3279</v>
      </c>
      <c r="C937" s="2">
        <v>0.75680410968224798</v>
      </c>
    </row>
    <row r="938" spans="1:3" x14ac:dyDescent="0.2">
      <c r="A938" s="1" t="d">
        <v>2008-05-05</v>
      </c>
      <c r="B938">
        <v>10.257899999999999</v>
      </c>
      <c r="C938" s="2">
        <v>0.74489691773831301</v>
      </c>
    </row>
    <row r="939" spans="1:3" x14ac:dyDescent="0.2">
      <c r="A939" s="1" t="d">
        <v>2008-05-06</v>
      </c>
      <c r="B939">
        <v>10.2637</v>
      </c>
      <c r="C939" s="2">
        <v>0.74588351364223904</v>
      </c>
    </row>
    <row r="940" spans="1:3" x14ac:dyDescent="0.2">
      <c r="A940" s="1" t="d">
        <v>2008-05-07</v>
      </c>
      <c r="B940">
        <v>9.9719999999999995</v>
      </c>
      <c r="C940" s="2">
        <v>0.69626454378444502</v>
      </c>
    </row>
    <row r="941" spans="1:3" x14ac:dyDescent="0.2">
      <c r="A941" s="1" t="d">
        <v>2008-05-08</v>
      </c>
      <c r="B941">
        <v>9.8786000000000005</v>
      </c>
      <c r="C941" s="2">
        <v>0.680376947676396</v>
      </c>
    </row>
    <row r="942" spans="1:3" x14ac:dyDescent="0.2">
      <c r="A942" s="1" t="d">
        <v>2008-05-09</v>
      </c>
      <c r="B942">
        <v>9.8436000000000003</v>
      </c>
      <c r="C942" s="2">
        <v>0.67442335170442902</v>
      </c>
    </row>
    <row r="943" spans="1:3" x14ac:dyDescent="0.2">
      <c r="A943" s="1" t="d">
        <v>2008-05-12</v>
      </c>
      <c r="B943">
        <v>9.9194999999999993</v>
      </c>
      <c r="C943" s="2">
        <v>0.68733414982649499</v>
      </c>
    </row>
    <row r="944" spans="1:3" x14ac:dyDescent="0.2">
      <c r="A944" s="1" t="d">
        <v>2008-05-13</v>
      </c>
      <c r="B944">
        <v>9.7852999999999994</v>
      </c>
      <c r="C944" s="2">
        <v>0.66450636184255196</v>
      </c>
    </row>
    <row r="945" spans="1:3" x14ac:dyDescent="0.2">
      <c r="A945" s="1" t="d">
        <v>2008-05-14</v>
      </c>
      <c r="B945">
        <v>9.5693999999999999</v>
      </c>
      <c r="C945" s="2">
        <v>0.62778117983261805</v>
      </c>
    </row>
    <row r="946" spans="1:3" x14ac:dyDescent="0.2">
      <c r="A946" s="1" t="d">
        <v>2008-05-15</v>
      </c>
      <c r="B946">
        <v>9.6626999999999992</v>
      </c>
      <c r="C946" s="2">
        <v>0.64365176566646198</v>
      </c>
    </row>
    <row r="947" spans="1:3" x14ac:dyDescent="0.2">
      <c r="A947" s="1" t="d">
        <v>2008-05-16</v>
      </c>
      <c r="B947">
        <v>9.7911000000000001</v>
      </c>
      <c r="C947" s="2">
        <v>0.66549295774647799</v>
      </c>
    </row>
    <row r="948" spans="1:3" x14ac:dyDescent="0.2">
      <c r="A948" s="1" t="d">
        <v>2008-05-19</v>
      </c>
      <c r="B948">
        <v>9.7736000000000001</v>
      </c>
      <c r="C948" s="2">
        <v>0.66251615976049505</v>
      </c>
    </row>
    <row r="949" spans="1:3" x14ac:dyDescent="0.2">
      <c r="A949" s="1" t="d">
        <v>2008-05-20</v>
      </c>
      <c r="B949">
        <v>9.6801999999999992</v>
      </c>
      <c r="C949" s="2">
        <v>0.64662856365244503</v>
      </c>
    </row>
    <row r="950" spans="1:3" x14ac:dyDescent="0.2">
      <c r="A950" s="1" t="d">
        <v>2008-05-21</v>
      </c>
      <c r="B950">
        <v>9.6102000000000007</v>
      </c>
      <c r="C950" s="2">
        <v>0.63472137170851195</v>
      </c>
    </row>
    <row r="951" spans="1:3" x14ac:dyDescent="0.2">
      <c r="A951" s="1" t="d">
        <v>2008-05-22</v>
      </c>
      <c r="B951">
        <v>9.5927000000000007</v>
      </c>
      <c r="C951" s="2">
        <v>0.63174457372252801</v>
      </c>
    </row>
    <row r="952" spans="1:3" x14ac:dyDescent="0.2">
      <c r="A952" s="1" t="d">
        <v>2008-05-23</v>
      </c>
      <c r="B952">
        <v>9.7269000000000005</v>
      </c>
      <c r="C952" s="2">
        <v>0.65457236170647004</v>
      </c>
    </row>
    <row r="953" spans="1:3" x14ac:dyDescent="0.2">
      <c r="A953" s="1" t="d">
        <v>2008-05-27</v>
      </c>
      <c r="B953">
        <v>9.8436000000000003</v>
      </c>
      <c r="C953" s="2">
        <v>0.67442335170442902</v>
      </c>
    </row>
    <row r="954" spans="1:3" x14ac:dyDescent="0.2">
      <c r="A954" s="1" t="d">
        <v>2008-05-28</v>
      </c>
      <c r="B954">
        <v>9.7736000000000001</v>
      </c>
      <c r="C954" s="2">
        <v>0.66251615976049505</v>
      </c>
    </row>
    <row r="955" spans="1:3" x14ac:dyDescent="0.2">
      <c r="A955" s="1" t="d">
        <v>2008-05-29</v>
      </c>
      <c r="B955">
        <v>9.7502999999999993</v>
      </c>
      <c r="C955" s="2">
        <v>0.65855276587058498</v>
      </c>
    </row>
    <row r="956" spans="1:3" x14ac:dyDescent="0.2">
      <c r="A956" s="1" t="d">
        <v>2008-05-30</v>
      </c>
      <c r="B956">
        <v>9.7152999999999992</v>
      </c>
      <c r="C956" s="2">
        <v>0.65259916989861799</v>
      </c>
    </row>
    <row r="957" spans="1:3" x14ac:dyDescent="0.2">
      <c r="A957" s="1" t="d">
        <v>2008-06-02</v>
      </c>
      <c r="B957">
        <v>9.6801999999999992</v>
      </c>
      <c r="C957" s="2">
        <v>0.64662856365244503</v>
      </c>
    </row>
    <row r="958" spans="1:3" x14ac:dyDescent="0.2">
      <c r="A958" s="1" t="d">
        <v>2008-06-03</v>
      </c>
      <c r="B958">
        <v>9.4877000000000002</v>
      </c>
      <c r="C958" s="2">
        <v>0.61388378580662695</v>
      </c>
    </row>
    <row r="959" spans="1:3" x14ac:dyDescent="0.2">
      <c r="A959" s="1" t="d">
        <v>2008-06-04</v>
      </c>
      <c r="B959">
        <v>9.5809999999999995</v>
      </c>
      <c r="C959" s="2">
        <v>0.62975437164046999</v>
      </c>
    </row>
    <row r="960" spans="1:3" x14ac:dyDescent="0.2">
      <c r="A960" s="1" t="d">
        <v>2008-06-05</v>
      </c>
      <c r="B960">
        <v>9.6801999999999992</v>
      </c>
      <c r="C960" s="2">
        <v>0.64662856365244503</v>
      </c>
    </row>
    <row r="961" spans="1:3" x14ac:dyDescent="0.2">
      <c r="A961" s="1" t="d">
        <v>2008-06-06</v>
      </c>
      <c r="B961">
        <v>9.4585000000000008</v>
      </c>
      <c r="C961" s="2">
        <v>0.60891678573858599</v>
      </c>
    </row>
    <row r="962" spans="1:3" x14ac:dyDescent="0.2">
      <c r="A962" s="1" t="d">
        <v>2008-06-09</v>
      </c>
      <c r="B962">
        <v>9.3592999999999993</v>
      </c>
      <c r="C962" s="2">
        <v>0.59204259372660994</v>
      </c>
    </row>
    <row r="963" spans="1:3" x14ac:dyDescent="0.2">
      <c r="A963" s="1" t="d">
        <v>2008-06-10</v>
      </c>
      <c r="B963">
        <v>9.3592999999999993</v>
      </c>
      <c r="C963" s="2">
        <v>0.59204259372660994</v>
      </c>
    </row>
    <row r="964" spans="1:3" x14ac:dyDescent="0.2">
      <c r="A964" s="1" t="d">
        <v>2008-06-11</v>
      </c>
      <c r="B964">
        <v>9.2543000000000006</v>
      </c>
      <c r="C964" s="2">
        <v>0.57418180581070899</v>
      </c>
    </row>
    <row r="965" spans="1:3" x14ac:dyDescent="0.2">
      <c r="A965" s="1" t="d">
        <v>2008-06-12</v>
      </c>
      <c r="B965">
        <v>9.2838999999999992</v>
      </c>
      <c r="C965" s="2">
        <v>0.57921684697557296</v>
      </c>
    </row>
    <row r="966" spans="1:3" x14ac:dyDescent="0.2">
      <c r="A966" s="1" t="d">
        <v>2008-06-13</v>
      </c>
      <c r="B966">
        <v>9.4261999999999997</v>
      </c>
      <c r="C966" s="2">
        <v>0.60342246717017001</v>
      </c>
    </row>
    <row r="967" spans="1:3" x14ac:dyDescent="0.2">
      <c r="A967" s="1" t="d">
        <v>2008-06-16</v>
      </c>
      <c r="B967">
        <v>9.4677000000000007</v>
      </c>
      <c r="C967" s="2">
        <v>0.61048173096550296</v>
      </c>
    </row>
    <row r="968" spans="1:3" x14ac:dyDescent="0.2">
      <c r="A968" s="1" t="d">
        <v>2008-06-17</v>
      </c>
      <c r="B968">
        <v>9.1654</v>
      </c>
      <c r="C968" s="2">
        <v>0.55905967204191298</v>
      </c>
    </row>
    <row r="969" spans="1:3" x14ac:dyDescent="0.2">
      <c r="A969" s="1" t="d">
        <v>2008-06-18</v>
      </c>
      <c r="B969">
        <v>9.1534999999999993</v>
      </c>
      <c r="C969" s="2">
        <v>0.55703544941144401</v>
      </c>
    </row>
    <row r="970" spans="1:3" x14ac:dyDescent="0.2">
      <c r="A970" s="1" t="d">
        <v>2008-06-19</v>
      </c>
      <c r="B970">
        <v>9.4558999999999997</v>
      </c>
      <c r="C970" s="2">
        <v>0.60847451860923996</v>
      </c>
    </row>
    <row r="971" spans="1:3" x14ac:dyDescent="0.2">
      <c r="A971" s="1" t="d">
        <v>2008-06-20</v>
      </c>
      <c r="B971">
        <v>9.3491</v>
      </c>
      <c r="C971" s="2">
        <v>0.590307545757637</v>
      </c>
    </row>
    <row r="972" spans="1:3" x14ac:dyDescent="0.2">
      <c r="A972" s="1" t="d">
        <v>2008-06-23</v>
      </c>
      <c r="B972">
        <v>9.0883000000000003</v>
      </c>
      <c r="C972" s="2">
        <v>0.54594475062937997</v>
      </c>
    </row>
    <row r="973" spans="1:3" x14ac:dyDescent="0.2">
      <c r="A973" s="1" t="d">
        <v>2008-06-24</v>
      </c>
      <c r="B973">
        <v>9.2127999999999997</v>
      </c>
      <c r="C973" s="2">
        <v>0.56712254201537704</v>
      </c>
    </row>
    <row r="974" spans="1:3" x14ac:dyDescent="0.2">
      <c r="A974" s="1" t="d">
        <v>2008-06-25</v>
      </c>
      <c r="B974">
        <v>9.3254000000000001</v>
      </c>
      <c r="C974" s="2">
        <v>0.58627611077090502</v>
      </c>
    </row>
    <row r="975" spans="1:3" x14ac:dyDescent="0.2">
      <c r="A975" s="1" t="d">
        <v>2008-06-26</v>
      </c>
      <c r="B975">
        <v>9.0942000000000007</v>
      </c>
      <c r="C975" s="2">
        <v>0.54694835680751097</v>
      </c>
    </row>
    <row r="976" spans="1:3" x14ac:dyDescent="0.2">
      <c r="A976" s="1" t="d">
        <v>2008-06-27</v>
      </c>
      <c r="B976">
        <v>9.0704999999999991</v>
      </c>
      <c r="C976" s="2">
        <v>0.542916921820779</v>
      </c>
    </row>
    <row r="977" spans="1:3" x14ac:dyDescent="0.2">
      <c r="A977" s="1" t="d">
        <v>2008-06-30</v>
      </c>
      <c r="B977">
        <v>9.1060999999999996</v>
      </c>
      <c r="C977" s="2">
        <v>0.54897257943797995</v>
      </c>
    </row>
    <row r="978" spans="1:3" x14ac:dyDescent="0.2">
      <c r="A978" s="1" t="d">
        <v>2008-07-01</v>
      </c>
      <c r="B978">
        <v>9.1356999999999999</v>
      </c>
      <c r="C978" s="2">
        <v>0.55400762060284403</v>
      </c>
    </row>
    <row r="979" spans="1:3" x14ac:dyDescent="0.2">
      <c r="A979" s="1" t="d">
        <v>2008-07-02</v>
      </c>
      <c r="B979">
        <v>9.0112000000000005</v>
      </c>
      <c r="C979" s="2">
        <v>0.53282982921684696</v>
      </c>
    </row>
    <row r="980" spans="1:3" x14ac:dyDescent="0.2">
      <c r="A980" s="1" t="d">
        <v>2008-07-03</v>
      </c>
      <c r="B980">
        <v>9.0230999999999995</v>
      </c>
      <c r="C980" s="2">
        <v>0.53485405184731505</v>
      </c>
    </row>
    <row r="981" spans="1:3" x14ac:dyDescent="0.2">
      <c r="A981" s="1" t="d">
        <v>2008-07-07</v>
      </c>
      <c r="B981">
        <v>8.8926999999999996</v>
      </c>
      <c r="C981" s="2">
        <v>0.51267265428318698</v>
      </c>
    </row>
    <row r="982" spans="1:3" x14ac:dyDescent="0.2">
      <c r="A982" s="1" t="d">
        <v>2008-07-08</v>
      </c>
      <c r="B982">
        <v>9.3728999999999996</v>
      </c>
      <c r="C982" s="2">
        <v>0.59435599101857495</v>
      </c>
    </row>
    <row r="983" spans="1:3" x14ac:dyDescent="0.2">
      <c r="A983" s="1" t="d">
        <v>2008-07-09</v>
      </c>
      <c r="B983">
        <v>8.7504000000000008</v>
      </c>
      <c r="C983" s="2">
        <v>0.48846703408858899</v>
      </c>
    </row>
    <row r="984" spans="1:3" x14ac:dyDescent="0.2">
      <c r="A984" s="1" t="d">
        <v>2008-07-10</v>
      </c>
      <c r="B984">
        <v>9.0112000000000005</v>
      </c>
      <c r="C984" s="2">
        <v>0.53282982921684696</v>
      </c>
    </row>
    <row r="985" spans="1:3" x14ac:dyDescent="0.2">
      <c r="A985" s="1" t="d">
        <v>2008-07-11</v>
      </c>
      <c r="B985">
        <v>8.9933999999999994</v>
      </c>
      <c r="C985" s="2">
        <v>0.52980200040824599</v>
      </c>
    </row>
    <row r="986" spans="1:3" x14ac:dyDescent="0.2">
      <c r="A986" s="1" t="d">
        <v>2008-07-14</v>
      </c>
      <c r="B986">
        <v>8.6555</v>
      </c>
      <c r="C986" s="2">
        <v>0.47232428386745501</v>
      </c>
    </row>
    <row r="987" spans="1:3" x14ac:dyDescent="0.2">
      <c r="A987" s="1" t="d">
        <v>2008-07-15</v>
      </c>
      <c r="B987">
        <v>8.4598999999999993</v>
      </c>
      <c r="C987" s="2">
        <v>0.43905218752126202</v>
      </c>
    </row>
    <row r="988" spans="1:3" x14ac:dyDescent="0.2">
      <c r="A988" s="1" t="d">
        <v>2008-07-16</v>
      </c>
      <c r="B988">
        <v>8.8155999999999999</v>
      </c>
      <c r="C988" s="2">
        <v>0.49955773287065303</v>
      </c>
    </row>
    <row r="989" spans="1:3" x14ac:dyDescent="0.2">
      <c r="A989" s="1" t="d">
        <v>2008-07-17</v>
      </c>
      <c r="B989">
        <v>9.0526999999999997</v>
      </c>
      <c r="C989" s="2">
        <v>0.53988909301217902</v>
      </c>
    </row>
    <row r="990" spans="1:3" x14ac:dyDescent="0.2">
      <c r="A990" s="1" t="d">
        <v>2008-07-18</v>
      </c>
      <c r="B990">
        <v>8.9282000000000004</v>
      </c>
      <c r="C990" s="2">
        <v>0.51871130162618195</v>
      </c>
    </row>
    <row r="991" spans="1:3" x14ac:dyDescent="0.2">
      <c r="A991" s="1" t="d">
        <v>2008-07-21</v>
      </c>
      <c r="B991">
        <v>8.8155999999999999</v>
      </c>
      <c r="C991" s="2">
        <v>0.49955773287065303</v>
      </c>
    </row>
    <row r="992" spans="1:3" x14ac:dyDescent="0.2">
      <c r="A992" s="1" t="d">
        <v>2008-07-22</v>
      </c>
      <c r="B992">
        <v>9.2660999999999998</v>
      </c>
      <c r="C992" s="2">
        <v>0.57618901816697199</v>
      </c>
    </row>
    <row r="993" spans="1:3" x14ac:dyDescent="0.2">
      <c r="A993" s="1" t="d">
        <v>2008-07-23</v>
      </c>
      <c r="B993">
        <v>9.3491</v>
      </c>
      <c r="C993" s="2">
        <v>0.590307545757637</v>
      </c>
    </row>
    <row r="994" spans="1:3" x14ac:dyDescent="0.2">
      <c r="A994" s="1" t="d">
        <v>2008-07-24</v>
      </c>
      <c r="B994">
        <v>8.9993999999999996</v>
      </c>
      <c r="C994" s="2">
        <v>0.53082261686058296</v>
      </c>
    </row>
    <row r="995" spans="1:3" x14ac:dyDescent="0.2">
      <c r="A995" s="1" t="d">
        <v>2008-07-25</v>
      </c>
      <c r="B995">
        <v>9.0587</v>
      </c>
      <c r="C995" s="2">
        <v>0.540909709464516</v>
      </c>
    </row>
    <row r="996" spans="1:3" x14ac:dyDescent="0.2">
      <c r="A996" s="1" t="d">
        <v>2008-07-28</v>
      </c>
      <c r="B996">
        <v>8.8036999999999992</v>
      </c>
      <c r="C996" s="2">
        <v>0.497533510240184</v>
      </c>
    </row>
    <row r="997" spans="1:3" x14ac:dyDescent="0.2">
      <c r="A997" s="1" t="d">
        <v>2008-07-29</v>
      </c>
      <c r="B997">
        <v>9.0526999999999997</v>
      </c>
      <c r="C997" s="2">
        <v>0.53988909301217902</v>
      </c>
    </row>
    <row r="998" spans="1:3" x14ac:dyDescent="0.2">
      <c r="A998" s="1" t="d">
        <v>2008-07-30</v>
      </c>
      <c r="B998">
        <v>8.2997999999999994</v>
      </c>
      <c r="C998" s="2">
        <v>0.411818738518064</v>
      </c>
    </row>
    <row r="999" spans="1:3" x14ac:dyDescent="0.2">
      <c r="A999" s="1" t="d">
        <v>2008-07-31</v>
      </c>
      <c r="B999">
        <v>8.4006000000000007</v>
      </c>
      <c r="C999" s="2">
        <v>0.42896509491732998</v>
      </c>
    </row>
    <row r="1000" spans="1:3" x14ac:dyDescent="0.2">
      <c r="A1000" s="1" t="d">
        <v>2008-08-01</v>
      </c>
      <c r="B1000">
        <v>8.4243000000000006</v>
      </c>
      <c r="C1000" s="2">
        <v>0.43299652990406201</v>
      </c>
    </row>
    <row r="1001" spans="1:3" x14ac:dyDescent="0.2">
      <c r="A1001" s="1" t="d">
        <v>2008-08-04</v>
      </c>
      <c r="B1001">
        <v>8.2880000000000003</v>
      </c>
      <c r="C1001" s="2">
        <v>0.409811526161801</v>
      </c>
    </row>
    <row r="1002" spans="1:3" x14ac:dyDescent="0.2">
      <c r="A1002" s="1" t="d">
        <v>2008-08-05</v>
      </c>
      <c r="B1002">
        <v>8.6198999999999995</v>
      </c>
      <c r="C1002" s="2">
        <v>0.466268626250255</v>
      </c>
    </row>
    <row r="1003" spans="1:3" x14ac:dyDescent="0.2">
      <c r="A1003" s="1" t="d">
        <v>2008-08-06</v>
      </c>
      <c r="B1003">
        <v>8.5131999999999994</v>
      </c>
      <c r="C1003" s="2">
        <v>0.44811866367285802</v>
      </c>
    </row>
    <row r="1004" spans="1:3" x14ac:dyDescent="0.2">
      <c r="A1004" s="1" t="d">
        <v>2008-08-07</v>
      </c>
      <c r="B1004">
        <v>8.2405000000000008</v>
      </c>
      <c r="C1004" s="2">
        <v>0.40173164591413202</v>
      </c>
    </row>
    <row r="1005" spans="1:3" x14ac:dyDescent="0.2">
      <c r="A1005" s="1" t="d">
        <v>2008-08-08</v>
      </c>
      <c r="B1005">
        <v>8.5961999999999996</v>
      </c>
      <c r="C1005" s="2">
        <v>0.46223719126352297</v>
      </c>
    </row>
    <row r="1006" spans="1:3" x14ac:dyDescent="0.2">
      <c r="A1006" s="1" t="d">
        <v>2008-08-11</v>
      </c>
      <c r="B1006">
        <v>8.9282000000000004</v>
      </c>
      <c r="C1006" s="2">
        <v>0.51871130162618195</v>
      </c>
    </row>
    <row r="1007" spans="1:3" x14ac:dyDescent="0.2">
      <c r="A1007" s="1" t="d">
        <v>2008-08-12</v>
      </c>
      <c r="B1007">
        <v>8.9816000000000003</v>
      </c>
      <c r="C1007" s="2">
        <v>0.52779478805198299</v>
      </c>
    </row>
    <row r="1008" spans="1:3" x14ac:dyDescent="0.2">
      <c r="A1008" s="1" t="d">
        <v>2008-08-13</v>
      </c>
      <c r="B1008">
        <v>8.9459999999999997</v>
      </c>
      <c r="C1008" s="2">
        <v>0.52173913043478204</v>
      </c>
    </row>
    <row r="1009" spans="1:3" x14ac:dyDescent="0.2">
      <c r="A1009" s="1" t="d">
        <v>2008-08-14</v>
      </c>
      <c r="B1009">
        <v>8.9993999999999996</v>
      </c>
      <c r="C1009" s="2">
        <v>0.53082261686058296</v>
      </c>
    </row>
    <row r="1010" spans="1:3" x14ac:dyDescent="0.2">
      <c r="A1010" s="1" t="d">
        <v>2008-08-15</v>
      </c>
      <c r="B1010">
        <v>9.0942000000000007</v>
      </c>
      <c r="C1010" s="2">
        <v>0.54694835680751097</v>
      </c>
    </row>
    <row r="1011" spans="1:3" x14ac:dyDescent="0.2">
      <c r="A1011" s="1" t="d">
        <v>2008-08-18</v>
      </c>
      <c r="B1011">
        <v>8.8866999999999994</v>
      </c>
      <c r="C1011" s="2">
        <v>0.511652037830849</v>
      </c>
    </row>
    <row r="1012" spans="1:3" x14ac:dyDescent="0.2">
      <c r="A1012" s="1" t="d">
        <v>2008-08-19</v>
      </c>
      <c r="B1012">
        <v>8.8629999999999995</v>
      </c>
      <c r="C1012" s="2">
        <v>0.50762060284411703</v>
      </c>
    </row>
    <row r="1013" spans="1:3" x14ac:dyDescent="0.2">
      <c r="A1013" s="1" t="d">
        <v>2008-08-20</v>
      </c>
      <c r="B1013">
        <v>8.9222999999999999</v>
      </c>
      <c r="C1013" s="2">
        <v>0.51770769544804995</v>
      </c>
    </row>
    <row r="1014" spans="1:3" x14ac:dyDescent="0.2">
      <c r="A1014" s="1" t="d">
        <v>2008-08-21</v>
      </c>
      <c r="B1014">
        <v>8.8512000000000004</v>
      </c>
      <c r="C1014" s="2">
        <v>0.50561339048785403</v>
      </c>
    </row>
    <row r="1015" spans="1:3" x14ac:dyDescent="0.2">
      <c r="A1015" s="1" t="d">
        <v>2008-08-22</v>
      </c>
      <c r="B1015">
        <v>9.1060999999999996</v>
      </c>
      <c r="C1015" s="2">
        <v>0.54897257943797995</v>
      </c>
    </row>
    <row r="1016" spans="1:3" x14ac:dyDescent="0.2">
      <c r="A1016" s="1" t="d">
        <v>2008-08-25</v>
      </c>
      <c r="B1016">
        <v>8.9103999999999992</v>
      </c>
      <c r="C1016" s="2">
        <v>0.51568347281758098</v>
      </c>
    </row>
    <row r="1017" spans="1:3" x14ac:dyDescent="0.2">
      <c r="A1017" s="1" t="d">
        <v>2008-08-26</v>
      </c>
      <c r="B1017">
        <v>9.0587</v>
      </c>
      <c r="C1017" s="2">
        <v>0.540909709464516</v>
      </c>
    </row>
    <row r="1018" spans="1:3" x14ac:dyDescent="0.2">
      <c r="A1018" s="1" t="d">
        <v>2008-08-27</v>
      </c>
      <c r="B1018">
        <v>9.1001999999999992</v>
      </c>
      <c r="C1018" s="2">
        <v>0.54796897325984795</v>
      </c>
    </row>
    <row r="1019" spans="1:3" x14ac:dyDescent="0.2">
      <c r="A1019" s="1" t="d">
        <v>2008-08-28</v>
      </c>
      <c r="B1019">
        <v>9.4440000000000008</v>
      </c>
      <c r="C1019" s="2">
        <v>0.60645029597877098</v>
      </c>
    </row>
    <row r="1020" spans="1:3" x14ac:dyDescent="0.2">
      <c r="A1020" s="1" t="d">
        <v>2008-08-29</v>
      </c>
      <c r="B1020">
        <v>9.3373000000000008</v>
      </c>
      <c r="C1020" s="2">
        <v>0.588300333401374</v>
      </c>
    </row>
    <row r="1021" spans="1:3" x14ac:dyDescent="0.2">
      <c r="A1021" s="1" t="d">
        <v>2008-09-02</v>
      </c>
      <c r="B1021">
        <v>9.3788</v>
      </c>
      <c r="C1021" s="2">
        <v>0.59535959719670595</v>
      </c>
    </row>
    <row r="1022" spans="1:3" x14ac:dyDescent="0.2">
      <c r="A1022" s="1" t="d">
        <v>2008-09-03</v>
      </c>
      <c r="B1022">
        <v>9.5388999999999999</v>
      </c>
      <c r="C1022" s="2">
        <v>0.62259304619990397</v>
      </c>
    </row>
    <row r="1023" spans="1:3" x14ac:dyDescent="0.2">
      <c r="A1023" s="1" t="d">
        <v>2008-09-04</v>
      </c>
      <c r="B1023">
        <v>9.2543000000000006</v>
      </c>
      <c r="C1023" s="2">
        <v>0.57418180581070899</v>
      </c>
    </row>
    <row r="1024" spans="1:3" x14ac:dyDescent="0.2">
      <c r="A1024" s="1" t="d">
        <v>2008-09-05</v>
      </c>
      <c r="B1024">
        <v>9.2009000000000007</v>
      </c>
      <c r="C1024" s="2">
        <v>0.56509831938490795</v>
      </c>
    </row>
    <row r="1025" spans="1:3" x14ac:dyDescent="0.2">
      <c r="A1025" s="1" t="d">
        <v>2008-09-08</v>
      </c>
      <c r="B1025">
        <v>9.6041000000000007</v>
      </c>
      <c r="C1025" s="2">
        <v>0.633683744981969</v>
      </c>
    </row>
    <row r="1026" spans="1:3" x14ac:dyDescent="0.2">
      <c r="A1026" s="1" t="d">
        <v>2008-09-09</v>
      </c>
      <c r="B1026">
        <v>9.3373000000000008</v>
      </c>
      <c r="C1026" s="2">
        <v>0.588300333401374</v>
      </c>
    </row>
    <row r="1027" spans="1:3" x14ac:dyDescent="0.2">
      <c r="A1027" s="1" t="d">
        <v>2008-09-10</v>
      </c>
      <c r="B1027">
        <v>9.3314000000000004</v>
      </c>
      <c r="C1027" s="2">
        <v>0.587296727223242</v>
      </c>
    </row>
    <row r="1028" spans="1:3" x14ac:dyDescent="0.2">
      <c r="A1028" s="1" t="d">
        <v>2008-09-11</v>
      </c>
      <c r="B1028">
        <v>9.3965999999999994</v>
      </c>
      <c r="C1028" s="2">
        <v>0.59838742600530703</v>
      </c>
    </row>
    <row r="1029" spans="1:3" x14ac:dyDescent="0.2">
      <c r="A1029" s="1" t="d">
        <v>2008-09-12</v>
      </c>
      <c r="B1029">
        <v>9.5411000000000001</v>
      </c>
      <c r="C1029" s="2">
        <v>0.62296727223242798</v>
      </c>
    </row>
    <row r="1030" spans="1:3" x14ac:dyDescent="0.2">
      <c r="A1030" s="1" t="d">
        <v>2008-09-15</v>
      </c>
      <c r="B1030">
        <v>8.9930000000000003</v>
      </c>
      <c r="C1030" s="2">
        <v>0.52973395931142397</v>
      </c>
    </row>
    <row r="1031" spans="1:3" x14ac:dyDescent="0.2">
      <c r="A1031" s="1" t="d">
        <v>2008-09-16</v>
      </c>
      <c r="B1031">
        <v>9.6737000000000002</v>
      </c>
      <c r="C1031" s="2">
        <v>0.64552289582907996</v>
      </c>
    </row>
    <row r="1032" spans="1:3" x14ac:dyDescent="0.2">
      <c r="A1032" s="1" t="d">
        <v>2008-09-17</v>
      </c>
      <c r="B1032">
        <v>8.9748999999999999</v>
      </c>
      <c r="C1032" s="2">
        <v>0.52665509968020596</v>
      </c>
    </row>
    <row r="1033" spans="1:3" x14ac:dyDescent="0.2">
      <c r="A1033" s="1" t="d">
        <v>2008-09-18</v>
      </c>
      <c r="B1033">
        <v>10.486800000000001</v>
      </c>
      <c r="C1033" s="2">
        <v>0.78383343539497796</v>
      </c>
    </row>
    <row r="1034" spans="1:3" x14ac:dyDescent="0.2">
      <c r="A1034" s="1" t="d">
        <v>2008-09-19</v>
      </c>
      <c r="B1034">
        <v>10.5832</v>
      </c>
      <c r="C1034" s="2">
        <v>0.80023133972919602</v>
      </c>
    </row>
    <row r="1035" spans="1:3" x14ac:dyDescent="0.2">
      <c r="A1035" s="1" t="d">
        <v>2008-09-22</v>
      </c>
      <c r="B1035">
        <v>9.6255000000000006</v>
      </c>
      <c r="C1035" s="2">
        <v>0.63732394366197198</v>
      </c>
    </row>
    <row r="1036" spans="1:3" x14ac:dyDescent="0.2">
      <c r="A1036" s="1" t="d">
        <v>2008-09-23</v>
      </c>
      <c r="B1036">
        <v>9.4507999999999992</v>
      </c>
      <c r="C1036" s="2">
        <v>0.60760699462475298</v>
      </c>
    </row>
    <row r="1037" spans="1:3" x14ac:dyDescent="0.2">
      <c r="A1037" s="1" t="d">
        <v>2008-09-24</v>
      </c>
      <c r="B1037">
        <v>9.0111000000000008</v>
      </c>
      <c r="C1037" s="2">
        <v>0.53281281894264099</v>
      </c>
    </row>
    <row r="1038" spans="1:3" x14ac:dyDescent="0.2">
      <c r="A1038" s="1" t="d">
        <v>2008-09-25</v>
      </c>
      <c r="B1038">
        <v>9.0050000000000008</v>
      </c>
      <c r="C1038" s="2">
        <v>0.53177519221609804</v>
      </c>
    </row>
    <row r="1039" spans="1:3" x14ac:dyDescent="0.2">
      <c r="A1039" s="1" t="d">
        <v>2008-09-26</v>
      </c>
      <c r="B1039">
        <v>9.2640999999999991</v>
      </c>
      <c r="C1039" s="2">
        <v>0.57584881268286003</v>
      </c>
    </row>
    <row r="1040" spans="1:3" x14ac:dyDescent="0.2">
      <c r="A1040" s="1" t="d">
        <v>2008-09-29</v>
      </c>
      <c r="B1040">
        <v>8.9688999999999997</v>
      </c>
      <c r="C1040" s="2">
        <v>0.52563448322786899</v>
      </c>
    </row>
    <row r="1041" spans="1:3" x14ac:dyDescent="0.2">
      <c r="A1041" s="1" t="d">
        <v>2008-09-30</v>
      </c>
      <c r="B1041">
        <v>9.2520000000000007</v>
      </c>
      <c r="C1041" s="2">
        <v>0.57379056950398</v>
      </c>
    </row>
    <row r="1042" spans="1:3" x14ac:dyDescent="0.2">
      <c r="A1042" s="1" t="d">
        <v>2008-10-01</v>
      </c>
      <c r="B1042">
        <v>9.0351999999999997</v>
      </c>
      <c r="C1042" s="2">
        <v>0.53691229502619497</v>
      </c>
    </row>
    <row r="1043" spans="1:3" x14ac:dyDescent="0.2">
      <c r="A1043" s="1" t="d">
        <v>2008-10-02</v>
      </c>
      <c r="B1043">
        <v>8.6435999999999993</v>
      </c>
      <c r="C1043" s="2">
        <v>0.47030006123698698</v>
      </c>
    </row>
    <row r="1044" spans="1:3" x14ac:dyDescent="0.2">
      <c r="A1044" s="1" t="d">
        <v>2008-10-03</v>
      </c>
      <c r="B1044">
        <v>8.5351999999999997</v>
      </c>
      <c r="C1044" s="2">
        <v>0.45186092399809402</v>
      </c>
    </row>
    <row r="1045" spans="1:3" x14ac:dyDescent="0.2">
      <c r="A1045" s="1" t="d">
        <v>2008-10-06</v>
      </c>
      <c r="B1045">
        <v>8.3003</v>
      </c>
      <c r="C1045" s="2">
        <v>0.41190378988909299</v>
      </c>
    </row>
    <row r="1046" spans="1:3" x14ac:dyDescent="0.2">
      <c r="A1046" s="1" t="d">
        <v>2008-10-07</v>
      </c>
      <c r="B1046">
        <v>7.7823000000000002</v>
      </c>
      <c r="C1046" s="2">
        <v>0.32379056950398</v>
      </c>
    </row>
    <row r="1047" spans="1:3" x14ac:dyDescent="0.2">
      <c r="A1047" s="1" t="d">
        <v>2008-10-08</v>
      </c>
      <c r="B1047">
        <v>7.9207999999999998</v>
      </c>
      <c r="C1047" s="2">
        <v>0.34734979927876403</v>
      </c>
    </row>
    <row r="1048" spans="1:3" x14ac:dyDescent="0.2">
      <c r="A1048" s="1" t="d">
        <v>2008-10-09</v>
      </c>
      <c r="B1048">
        <v>6.9329999999999998</v>
      </c>
      <c r="C1048" s="2">
        <v>0.17932231067564799</v>
      </c>
    </row>
    <row r="1049" spans="1:3" x14ac:dyDescent="0.2">
      <c r="A1049" s="1" t="d">
        <v>2008-10-10</v>
      </c>
      <c r="B1049">
        <v>7.6436999999999999</v>
      </c>
      <c r="C1049" s="2">
        <v>0.30021432945498999</v>
      </c>
    </row>
    <row r="1050" spans="1:3" x14ac:dyDescent="0.2">
      <c r="A1050" s="1" t="d">
        <v>2008-10-13</v>
      </c>
      <c r="B1050">
        <v>7.9147999999999996</v>
      </c>
      <c r="C1050" s="2">
        <v>0.346329182826427</v>
      </c>
    </row>
    <row r="1051" spans="1:3" x14ac:dyDescent="0.2">
      <c r="A1051" s="1" t="d">
        <v>2008-10-14</v>
      </c>
      <c r="B1051">
        <v>7.8425000000000002</v>
      </c>
      <c r="C1051" s="2">
        <v>0.33403075457576298</v>
      </c>
    </row>
    <row r="1052" spans="1:3" x14ac:dyDescent="0.2">
      <c r="A1052" s="1" t="d">
        <v>2008-10-15</v>
      </c>
      <c r="B1052">
        <v>6.9931999999999999</v>
      </c>
      <c r="C1052" s="2">
        <v>0.189562495747431</v>
      </c>
    </row>
    <row r="1053" spans="1:3" x14ac:dyDescent="0.2">
      <c r="A1053" s="1" t="d">
        <v>2008-10-16</v>
      </c>
      <c r="B1053">
        <v>6.9992000000000001</v>
      </c>
      <c r="C1053" s="2">
        <v>0.19058311219976801</v>
      </c>
    </row>
    <row r="1054" spans="1:3" x14ac:dyDescent="0.2">
      <c r="A1054" s="1" t="d">
        <v>2008-10-17</v>
      </c>
      <c r="B1054">
        <v>6.8727</v>
      </c>
      <c r="C1054" s="2">
        <v>0.16906511532965901</v>
      </c>
    </row>
    <row r="1055" spans="1:3" x14ac:dyDescent="0.2">
      <c r="A1055" s="1" t="d">
        <v>2008-10-20</v>
      </c>
      <c r="B1055">
        <v>6.8967999999999998</v>
      </c>
      <c r="C1055" s="2">
        <v>0.173164591413213</v>
      </c>
    </row>
    <row r="1056" spans="1:3" x14ac:dyDescent="0.2">
      <c r="A1056" s="1" t="d">
        <v>2008-10-21</v>
      </c>
      <c r="B1056">
        <v>6.7523</v>
      </c>
      <c r="C1056" s="2">
        <v>0.14858474518609199</v>
      </c>
    </row>
    <row r="1057" spans="1:3" x14ac:dyDescent="0.2">
      <c r="A1057" s="1" t="d">
        <v>2008-10-22</v>
      </c>
      <c r="B1057">
        <v>6.4329999999999998</v>
      </c>
      <c r="C1057" s="2">
        <v>9.4270939647547E-2</v>
      </c>
    </row>
    <row r="1058" spans="1:3" x14ac:dyDescent="0.2">
      <c r="A1058" s="1" t="d">
        <v>2008-10-23</v>
      </c>
      <c r="B1058">
        <v>6.1801000000000004</v>
      </c>
      <c r="C1058" s="2">
        <v>5.1251956181533699E-2</v>
      </c>
    </row>
    <row r="1059" spans="1:3" x14ac:dyDescent="0.2">
      <c r="A1059" s="1" t="d">
        <v>2008-10-24</v>
      </c>
      <c r="B1059">
        <v>5.7644000000000002</v>
      </c>
      <c r="C1059" s="2">
        <v>-1.94597536912294E-2</v>
      </c>
    </row>
    <row r="1060" spans="1:3" x14ac:dyDescent="0.2">
      <c r="A1060" s="1" t="d">
        <v>2008-10-27</v>
      </c>
      <c r="B1060">
        <v>5.2404000000000002</v>
      </c>
      <c r="C1060" s="2">
        <v>-0.10859359052867899</v>
      </c>
    </row>
    <row r="1061" spans="1:3" x14ac:dyDescent="0.2">
      <c r="A1061" s="1" t="d">
        <v>2008-10-28</v>
      </c>
      <c r="B1061">
        <v>5.8849</v>
      </c>
      <c r="C1061" s="2">
        <v>1.0376267265428301E-3</v>
      </c>
    </row>
    <row r="1062" spans="1:3" x14ac:dyDescent="0.2">
      <c r="A1062" s="1" t="d">
        <v>2008-10-29</v>
      </c>
      <c r="B1062">
        <v>6.2523</v>
      </c>
      <c r="C1062" s="2">
        <v>6.3533374157991401E-2</v>
      </c>
    </row>
    <row r="1063" spans="1:3" x14ac:dyDescent="0.2">
      <c r="A1063" s="1" t="d">
        <v>2008-10-30</v>
      </c>
      <c r="B1063">
        <v>6.3788</v>
      </c>
      <c r="C1063" s="2">
        <v>8.5051371028100897E-2</v>
      </c>
    </row>
    <row r="1064" spans="1:3" x14ac:dyDescent="0.2">
      <c r="A1064" s="1" t="d">
        <v>2008-10-31</v>
      </c>
      <c r="B1064">
        <v>6.9329999999999998</v>
      </c>
      <c r="C1064" s="2">
        <v>0.17932231067564799</v>
      </c>
    </row>
    <row r="1065" spans="1:3" x14ac:dyDescent="0.2">
      <c r="A1065" s="1" t="d">
        <v>2008-11-03</v>
      </c>
      <c r="B1065">
        <v>7.0293999999999999</v>
      </c>
      <c r="C1065" s="2">
        <v>0.195720215009865</v>
      </c>
    </row>
    <row r="1066" spans="1:3" x14ac:dyDescent="0.2">
      <c r="A1066" s="1" t="d">
        <v>2008-11-04</v>
      </c>
      <c r="B1066">
        <v>7.3666999999999998</v>
      </c>
      <c r="C1066" s="2">
        <v>0.25309586990542199</v>
      </c>
    </row>
    <row r="1067" spans="1:3" x14ac:dyDescent="0.2">
      <c r="A1067" s="1" t="d">
        <v>2008-11-05</v>
      </c>
      <c r="B1067">
        <v>6.8365999999999998</v>
      </c>
      <c r="C1067" s="2">
        <v>0.16292440634142999</v>
      </c>
    </row>
    <row r="1068" spans="1:3" x14ac:dyDescent="0.2">
      <c r="A1068" s="1" t="d">
        <v>2008-11-06</v>
      </c>
      <c r="B1068">
        <v>6.5233999999999996</v>
      </c>
      <c r="C1068" s="2">
        <v>0.109648227529427</v>
      </c>
    </row>
    <row r="1069" spans="1:3" x14ac:dyDescent="0.2">
      <c r="A1069" s="1" t="d">
        <v>2008-11-07</v>
      </c>
      <c r="B1069">
        <v>6.7643000000000004</v>
      </c>
      <c r="C1069" s="2">
        <v>0.150625978090766</v>
      </c>
    </row>
    <row r="1070" spans="1:3" x14ac:dyDescent="0.2">
      <c r="A1070" s="1" t="d">
        <v>2008-11-10</v>
      </c>
      <c r="B1070">
        <v>6.3367000000000004</v>
      </c>
      <c r="C1070" s="2">
        <v>7.7890045587534901E-2</v>
      </c>
    </row>
    <row r="1071" spans="1:3" x14ac:dyDescent="0.2">
      <c r="A1071" s="1" t="d">
        <v>2008-11-11</v>
      </c>
      <c r="B1071">
        <v>6.0354999999999999</v>
      </c>
      <c r="C1071" s="2">
        <v>2.6655099680206799E-2</v>
      </c>
    </row>
    <row r="1072" spans="1:3" x14ac:dyDescent="0.2">
      <c r="A1072" s="1" t="d">
        <v>2008-11-12</v>
      </c>
      <c r="B1072">
        <v>5.6559999999999997</v>
      </c>
      <c r="C1072" s="2">
        <v>-3.7898890930121797E-2</v>
      </c>
    </row>
    <row r="1073" spans="1:3" x14ac:dyDescent="0.2">
      <c r="A1073" s="1" t="d">
        <v>2008-11-13</v>
      </c>
      <c r="B1073">
        <v>6.0174000000000003</v>
      </c>
      <c r="C1073" s="2">
        <v>2.3576240048989599E-2</v>
      </c>
    </row>
    <row r="1074" spans="1:3" x14ac:dyDescent="0.2">
      <c r="A1074" s="1" t="d">
        <v>2008-11-14</v>
      </c>
      <c r="B1074">
        <v>5.2946</v>
      </c>
      <c r="C1074" s="2">
        <v>-9.9374021909233098E-2</v>
      </c>
    </row>
    <row r="1075" spans="1:3" x14ac:dyDescent="0.2">
      <c r="A1075" s="1" t="d">
        <v>2008-11-17</v>
      </c>
      <c r="B1075">
        <v>5.3307000000000002</v>
      </c>
      <c r="C1075" s="2">
        <v>-9.3233312921004202E-2</v>
      </c>
    </row>
    <row r="1076" spans="1:3" x14ac:dyDescent="0.2">
      <c r="A1076" s="1" t="d">
        <v>2008-11-18</v>
      </c>
      <c r="B1076">
        <v>5.0898000000000003</v>
      </c>
      <c r="C1076" s="2">
        <v>-0.13421106348234299</v>
      </c>
    </row>
    <row r="1077" spans="1:3" x14ac:dyDescent="0.2">
      <c r="A1077" s="1" t="d">
        <v>2008-11-19</v>
      </c>
      <c r="B1077">
        <v>4.4151999999999996</v>
      </c>
      <c r="C1077" s="2">
        <v>-0.24896237327345699</v>
      </c>
    </row>
    <row r="1078" spans="1:3" x14ac:dyDescent="0.2">
      <c r="A1078" s="1" t="d">
        <v>2008-11-20</v>
      </c>
      <c r="B1078">
        <v>3.8972000000000002</v>
      </c>
      <c r="C1078" s="2">
        <v>-0.33707559365856898</v>
      </c>
    </row>
    <row r="1079" spans="1:3" x14ac:dyDescent="0.2">
      <c r="A1079" s="1" t="d">
        <v>2008-11-21</v>
      </c>
      <c r="B1079">
        <v>4.0598000000000001</v>
      </c>
      <c r="C1079" s="2">
        <v>-0.30941688780023102</v>
      </c>
    </row>
    <row r="1080" spans="1:3" x14ac:dyDescent="0.2">
      <c r="A1080" s="1" t="d">
        <v>2008-11-24</v>
      </c>
      <c r="B1080">
        <v>5.0537000000000001</v>
      </c>
      <c r="C1080" s="2">
        <v>-0.14035177247057201</v>
      </c>
    </row>
    <row r="1081" spans="1:3" x14ac:dyDescent="0.2">
      <c r="A1081" s="1" t="d">
        <v>2008-11-25</v>
      </c>
      <c r="B1081">
        <v>4.8188000000000004</v>
      </c>
      <c r="C1081" s="2">
        <v>-0.18030890657957399</v>
      </c>
    </row>
    <row r="1082" spans="1:3" x14ac:dyDescent="0.2">
      <c r="A1082" s="1" t="d">
        <v>2008-11-26</v>
      </c>
      <c r="B1082">
        <v>5.2523999999999997</v>
      </c>
      <c r="C1082" s="2">
        <v>-0.106552357624004</v>
      </c>
    </row>
    <row r="1083" spans="1:3" x14ac:dyDescent="0.2">
      <c r="A1083" s="1" t="d">
        <v>2008-11-28</v>
      </c>
      <c r="B1083">
        <v>5.3307000000000002</v>
      </c>
      <c r="C1083" s="2">
        <v>-9.3233312921004202E-2</v>
      </c>
    </row>
    <row r="1084" spans="1:3" x14ac:dyDescent="0.2">
      <c r="A1084" s="1" t="d">
        <v>2008-12-01</v>
      </c>
      <c r="B1084">
        <v>4.5296000000000003</v>
      </c>
      <c r="C1084" s="2">
        <v>-0.22950261958222701</v>
      </c>
    </row>
    <row r="1085" spans="1:3" x14ac:dyDescent="0.2">
      <c r="A1085" s="1" t="d">
        <v>2008-12-02</v>
      </c>
      <c r="B1085">
        <v>4.9573</v>
      </c>
      <c r="C1085" s="2">
        <v>-0.15674967680478999</v>
      </c>
    </row>
    <row r="1086" spans="1:3" x14ac:dyDescent="0.2">
      <c r="A1086" s="1" t="d">
        <v>2008-12-03</v>
      </c>
      <c r="B1086">
        <v>5.1139000000000001</v>
      </c>
      <c r="C1086" s="2">
        <v>-0.130111587398788</v>
      </c>
    </row>
    <row r="1087" spans="1:3" x14ac:dyDescent="0.2">
      <c r="A1087" s="1" t="d">
        <v>2008-12-04</v>
      </c>
      <c r="B1087">
        <v>5.0236000000000001</v>
      </c>
      <c r="C1087" s="2">
        <v>-0.145471865006463</v>
      </c>
    </row>
    <row r="1088" spans="1:3" x14ac:dyDescent="0.2">
      <c r="A1088" s="1" t="d">
        <v>2008-12-05</v>
      </c>
      <c r="B1088">
        <v>5.5957999999999997</v>
      </c>
      <c r="C1088" s="2">
        <v>-4.8139076001905201E-2</v>
      </c>
    </row>
    <row r="1089" spans="1:3" x14ac:dyDescent="0.2">
      <c r="A1089" s="1" t="d">
        <v>2008-12-08</v>
      </c>
      <c r="B1089">
        <v>6.0777000000000001</v>
      </c>
      <c r="C1089" s="2">
        <v>3.3833435394978503E-2</v>
      </c>
    </row>
    <row r="1090" spans="1:3" x14ac:dyDescent="0.2">
      <c r="A1090" s="1" t="d">
        <v>2008-12-09</v>
      </c>
      <c r="B1090">
        <v>5.3970000000000002</v>
      </c>
      <c r="C1090" s="2">
        <v>-8.1955501122678007E-2</v>
      </c>
    </row>
    <row r="1091" spans="1:3" x14ac:dyDescent="0.2">
      <c r="A1091" s="1" t="d">
        <v>2008-12-10</v>
      </c>
      <c r="B1091">
        <v>5.6619999999999999</v>
      </c>
      <c r="C1091" s="2">
        <v>-3.6878274477784599E-2</v>
      </c>
    </row>
    <row r="1092" spans="1:3" x14ac:dyDescent="0.2">
      <c r="A1092" s="1" t="d">
        <v>2008-12-11</v>
      </c>
      <c r="B1092">
        <v>5.1680999999999999</v>
      </c>
      <c r="C1092" s="2">
        <v>-0.120892018779342</v>
      </c>
    </row>
    <row r="1093" spans="1:3" x14ac:dyDescent="0.2">
      <c r="A1093" s="1" t="d">
        <v>2008-12-12</v>
      </c>
      <c r="B1093">
        <v>5.5465999999999998</v>
      </c>
      <c r="C1093" s="2">
        <v>-5.6508130911070299E-2</v>
      </c>
    </row>
    <row r="1094" spans="1:3" x14ac:dyDescent="0.2">
      <c r="A1094" s="1" t="d">
        <v>2008-12-15</v>
      </c>
      <c r="B1094">
        <v>5.2674000000000003</v>
      </c>
      <c r="C1094" s="2">
        <v>-0.10400081649316099</v>
      </c>
    </row>
    <row r="1095" spans="1:3" x14ac:dyDescent="0.2">
      <c r="A1095" s="1" t="d">
        <v>2008-12-16</v>
      </c>
      <c r="B1095">
        <v>5.9561000000000002</v>
      </c>
      <c r="C1095" s="2">
        <v>1.31489419609444E-2</v>
      </c>
    </row>
    <row r="1096" spans="1:3" x14ac:dyDescent="0.2">
      <c r="A1096" s="1" t="d">
        <v>2008-12-17</v>
      </c>
      <c r="B1096">
        <v>6.2601000000000004</v>
      </c>
      <c r="C1096" s="2">
        <v>6.4860175546029797E-2</v>
      </c>
    </row>
    <row r="1097" spans="1:3" x14ac:dyDescent="0.2">
      <c r="A1097" s="1" t="d">
        <v>2008-12-18</v>
      </c>
      <c r="B1097">
        <v>6.2165999999999997</v>
      </c>
      <c r="C1097" s="2">
        <v>5.74607062665849E-2</v>
      </c>
    </row>
    <row r="1098" spans="1:3" x14ac:dyDescent="0.2">
      <c r="A1098" s="1" t="d">
        <v>2008-12-19</v>
      </c>
      <c r="B1098">
        <v>6.7564000000000002</v>
      </c>
      <c r="C1098" s="2">
        <v>0.14928216642852199</v>
      </c>
    </row>
    <row r="1099" spans="1:3" x14ac:dyDescent="0.2">
      <c r="A1099" s="1" t="d">
        <v>2008-12-22</v>
      </c>
      <c r="B1099">
        <v>6.3902999999999999</v>
      </c>
      <c r="C1099" s="2">
        <v>8.7007552561747206E-2</v>
      </c>
    </row>
    <row r="1100" spans="1:3" x14ac:dyDescent="0.2">
      <c r="A1100" s="1" t="d">
        <v>2008-12-23</v>
      </c>
      <c r="B1100">
        <v>6.1235999999999997</v>
      </c>
      <c r="C1100" s="2">
        <v>4.1641151255358097E-2</v>
      </c>
    </row>
    <row r="1101" spans="1:3" x14ac:dyDescent="0.2">
      <c r="A1101" s="1" t="d">
        <v>2008-12-24</v>
      </c>
      <c r="B1101">
        <v>6.0366999999999997</v>
      </c>
      <c r="C1101" s="2">
        <v>2.6859222970674199E-2</v>
      </c>
    </row>
    <row r="1102" spans="1:3" x14ac:dyDescent="0.2">
      <c r="A1102" s="1" t="d">
        <v>2008-12-26</v>
      </c>
      <c r="B1102">
        <v>6.0305</v>
      </c>
      <c r="C1102" s="2">
        <v>2.5804585969925801E-2</v>
      </c>
    </row>
    <row r="1103" spans="1:3" x14ac:dyDescent="0.2">
      <c r="A1103" s="1" t="d">
        <v>2008-12-29</v>
      </c>
      <c r="B1103">
        <v>5.8196000000000003</v>
      </c>
      <c r="C1103" s="2">
        <v>-1.0070082329727101E-2</v>
      </c>
    </row>
    <row r="1104" spans="1:3" x14ac:dyDescent="0.2">
      <c r="A1104" s="1" t="d">
        <v>2008-12-30</v>
      </c>
      <c r="B1104">
        <v>5.9188000000000001</v>
      </c>
      <c r="C1104" s="2">
        <v>6.8041096822480801E-3</v>
      </c>
    </row>
    <row r="1105" spans="1:3" x14ac:dyDescent="0.2">
      <c r="A1105" s="1" t="d">
        <v>2008-12-31</v>
      </c>
      <c r="B1105">
        <v>6.4028</v>
      </c>
      <c r="C1105" s="2">
        <v>8.9133836837449798E-2</v>
      </c>
    </row>
    <row r="1106" spans="1:3" x14ac:dyDescent="0.2">
      <c r="A1106" s="1" t="d">
        <v>2009-01-02</v>
      </c>
      <c r="B1106">
        <v>6.3034999999999997</v>
      </c>
      <c r="C1106" s="2">
        <v>7.2242634551268906E-2</v>
      </c>
    </row>
    <row r="1107" spans="1:3" x14ac:dyDescent="0.2">
      <c r="A1107" s="1" t="d">
        <v>2009-01-05</v>
      </c>
      <c r="B1107">
        <v>6.0305</v>
      </c>
      <c r="C1107" s="2">
        <v>2.5804585969925801E-2</v>
      </c>
    </row>
    <row r="1108" spans="1:3" x14ac:dyDescent="0.2">
      <c r="A1108" s="1" t="d">
        <v>2009-01-06</v>
      </c>
      <c r="B1108">
        <v>6.4462000000000002</v>
      </c>
      <c r="C1108" s="2">
        <v>9.6516295842689004E-2</v>
      </c>
    </row>
    <row r="1109" spans="1:3" x14ac:dyDescent="0.2">
      <c r="A1109" s="1" t="d">
        <v>2009-01-07</v>
      </c>
      <c r="B1109">
        <v>6.2413999999999996</v>
      </c>
      <c r="C1109" s="2">
        <v>6.1679254269578702E-2</v>
      </c>
    </row>
    <row r="1110" spans="1:3" x14ac:dyDescent="0.2">
      <c r="A1110" s="1" t="d">
        <v>2009-01-08</v>
      </c>
      <c r="B1110">
        <v>6.1235999999999997</v>
      </c>
      <c r="C1110" s="2">
        <v>4.1641151255358097E-2</v>
      </c>
    </row>
    <row r="1111" spans="1:3" x14ac:dyDescent="0.2">
      <c r="A1111" s="1" t="d">
        <v>2009-01-09</v>
      </c>
      <c r="B1111">
        <v>5.8630000000000004</v>
      </c>
      <c r="C1111" s="2">
        <v>-2.6876233244879201E-3</v>
      </c>
    </row>
    <row r="1112" spans="1:3" x14ac:dyDescent="0.2">
      <c r="A1112" s="1" t="d">
        <v>2009-01-12</v>
      </c>
      <c r="B1112">
        <v>5.5404</v>
      </c>
      <c r="C1112" s="2">
        <v>-5.7562767911818698E-2</v>
      </c>
    </row>
    <row r="1113" spans="1:3" x14ac:dyDescent="0.2">
      <c r="A1113" s="1" t="d">
        <v>2009-01-13</v>
      </c>
      <c r="B1113">
        <v>5.6830999999999996</v>
      </c>
      <c r="C1113" s="2">
        <v>-3.3289106620398697E-2</v>
      </c>
    </row>
    <row r="1114" spans="1:3" x14ac:dyDescent="0.2">
      <c r="A1114" s="1" t="d">
        <v>2009-01-14</v>
      </c>
      <c r="B1114">
        <v>5.3791000000000002</v>
      </c>
      <c r="C1114" s="2">
        <v>-8.5000340205483998E-2</v>
      </c>
    </row>
    <row r="1115" spans="1:3" x14ac:dyDescent="0.2">
      <c r="A1115" s="1" t="d">
        <v>2009-01-15</v>
      </c>
      <c r="B1115">
        <v>5.5342000000000002</v>
      </c>
      <c r="C1115" s="2">
        <v>-5.8617404912567103E-2</v>
      </c>
    </row>
    <row r="1116" spans="1:3" x14ac:dyDescent="0.2">
      <c r="A1116" s="1" t="d">
        <v>2009-01-16</v>
      </c>
      <c r="B1116">
        <v>5.8506</v>
      </c>
      <c r="C1116" s="2">
        <v>-4.7968973259848897E-3</v>
      </c>
    </row>
    <row r="1117" spans="1:3" x14ac:dyDescent="0.2">
      <c r="A1117" s="1" t="d">
        <v>2009-01-20</v>
      </c>
      <c r="B1117">
        <v>5.1433</v>
      </c>
      <c r="C1117" s="2">
        <v>-0.12511056678233601</v>
      </c>
    </row>
    <row r="1118" spans="1:3" x14ac:dyDescent="0.2">
      <c r="A1118" s="1" t="d">
        <v>2009-01-21</v>
      </c>
      <c r="B1118">
        <v>5.1928999999999998</v>
      </c>
      <c r="C1118" s="2">
        <v>-0.116673470776348</v>
      </c>
    </row>
    <row r="1119" spans="1:3" x14ac:dyDescent="0.2">
      <c r="A1119" s="1" t="d">
        <v>2009-01-22</v>
      </c>
      <c r="B1119">
        <v>5.2426000000000004</v>
      </c>
      <c r="C1119" s="2">
        <v>-0.108219364496155</v>
      </c>
    </row>
    <row r="1120" spans="1:3" x14ac:dyDescent="0.2">
      <c r="A1120" s="1" t="d">
        <v>2009-01-23</v>
      </c>
      <c r="B1120">
        <v>5.2984</v>
      </c>
      <c r="C1120" s="2">
        <v>-9.8727631489419598E-2</v>
      </c>
    </row>
    <row r="1121" spans="1:3" x14ac:dyDescent="0.2">
      <c r="A1121" s="1" t="d">
        <v>2009-01-26</v>
      </c>
      <c r="B1121">
        <v>5.3108000000000004</v>
      </c>
      <c r="C1121" s="2">
        <v>-9.6618357487922593E-2</v>
      </c>
    </row>
    <row r="1122" spans="1:3" x14ac:dyDescent="0.2">
      <c r="A1122" s="1" t="d">
        <v>2009-01-27</v>
      </c>
      <c r="B1122">
        <v>5.4535</v>
      </c>
      <c r="C1122" s="2">
        <v>-7.2344696196502606E-2</v>
      </c>
    </row>
    <row r="1123" spans="1:3" x14ac:dyDescent="0.2">
      <c r="A1123" s="1" t="d">
        <v>2009-01-28</v>
      </c>
      <c r="B1123">
        <v>5.7327000000000004</v>
      </c>
      <c r="C1123" s="2">
        <v>-2.4852010614410999E-2</v>
      </c>
    </row>
    <row r="1124" spans="1:3" x14ac:dyDescent="0.2">
      <c r="A1124" s="1" t="d">
        <v>2009-01-29</v>
      </c>
      <c r="B1124">
        <v>5.2736000000000001</v>
      </c>
      <c r="C1124" s="2">
        <v>-0.102946179492413</v>
      </c>
    </row>
    <row r="1125" spans="1:3" x14ac:dyDescent="0.2">
      <c r="A1125" s="1" t="d">
        <v>2009-01-30</v>
      </c>
      <c r="B1125">
        <v>5.0316000000000001</v>
      </c>
      <c r="C1125" s="2">
        <v>-0.14411104307001399</v>
      </c>
    </row>
    <row r="1126" spans="1:3" x14ac:dyDescent="0.2">
      <c r="A1126" s="1" t="d">
        <v>2009-02-02</v>
      </c>
      <c r="B1126">
        <v>5.0129999999999999</v>
      </c>
      <c r="C1126" s="2">
        <v>-0.14727495407225899</v>
      </c>
    </row>
    <row r="1127" spans="1:3" x14ac:dyDescent="0.2">
      <c r="A1127" s="1" t="d">
        <v>2009-02-03</v>
      </c>
      <c r="B1127">
        <v>4.8578999999999999</v>
      </c>
      <c r="C1127" s="2">
        <v>-0.17365788936517601</v>
      </c>
    </row>
    <row r="1128" spans="1:3" x14ac:dyDescent="0.2">
      <c r="A1128" s="1" t="d">
        <v>2009-02-04</v>
      </c>
      <c r="B1128">
        <v>4.6841999999999997</v>
      </c>
      <c r="C1128" s="2">
        <v>-0.203204735660338</v>
      </c>
    </row>
    <row r="1129" spans="1:3" x14ac:dyDescent="0.2">
      <c r="A1129" s="1" t="d">
        <v>2009-02-05</v>
      </c>
      <c r="B1129">
        <v>4.5663</v>
      </c>
      <c r="C1129" s="2">
        <v>-0.22325984894876499</v>
      </c>
    </row>
    <row r="1130" spans="1:3" x14ac:dyDescent="0.2">
      <c r="A1130" s="1" t="d">
        <v>2009-02-06</v>
      </c>
      <c r="B1130">
        <v>4.7709999999999999</v>
      </c>
      <c r="C1130" s="2">
        <v>-0.18843981764986001</v>
      </c>
    </row>
    <row r="1131" spans="1:3" x14ac:dyDescent="0.2">
      <c r="A1131" s="1" t="d">
        <v>2009-02-09</v>
      </c>
      <c r="B1131">
        <v>4.8144999999999998</v>
      </c>
      <c r="C1131" s="2">
        <v>-0.18104034837041499</v>
      </c>
    </row>
    <row r="1132" spans="1:3" x14ac:dyDescent="0.2">
      <c r="A1132" s="1" t="d">
        <v>2009-02-10</v>
      </c>
      <c r="B1132">
        <v>4.4421999999999997</v>
      </c>
      <c r="C1132" s="2">
        <v>-0.24436959923793899</v>
      </c>
    </row>
    <row r="1133" spans="1:3" x14ac:dyDescent="0.2">
      <c r="A1133" s="1" t="d">
        <v>2009-02-11</v>
      </c>
      <c r="B1133">
        <v>4.5105000000000004</v>
      </c>
      <c r="C1133" s="2">
        <v>-0.232751581955501</v>
      </c>
    </row>
    <row r="1134" spans="1:3" x14ac:dyDescent="0.2">
      <c r="A1134" s="1" t="d">
        <v>2009-02-12</v>
      </c>
      <c r="B1134">
        <v>4.3925999999999998</v>
      </c>
      <c r="C1134" s="2">
        <v>-0.25280669524392702</v>
      </c>
    </row>
    <row r="1135" spans="1:3" x14ac:dyDescent="0.2">
      <c r="A1135" s="1" t="d">
        <v>2009-02-13</v>
      </c>
      <c r="B1135">
        <v>4.1692</v>
      </c>
      <c r="C1135" s="2">
        <v>-0.29080764781928198</v>
      </c>
    </row>
    <row r="1136" spans="1:3" x14ac:dyDescent="0.2">
      <c r="A1136" s="1" t="d">
        <v>2009-02-17</v>
      </c>
      <c r="B1136">
        <v>3.859</v>
      </c>
      <c r="C1136" s="2">
        <v>-0.34357351840511602</v>
      </c>
    </row>
    <row r="1137" spans="1:3" x14ac:dyDescent="0.2">
      <c r="A1137" s="1" t="d">
        <v>2009-02-18</v>
      </c>
      <c r="B1137">
        <v>3.8961999999999999</v>
      </c>
      <c r="C1137" s="2">
        <v>-0.33724569640062602</v>
      </c>
    </row>
    <row r="1138" spans="1:3" x14ac:dyDescent="0.2">
      <c r="A1138" s="1" t="d">
        <v>2009-02-19</v>
      </c>
      <c r="B1138">
        <v>3.8031999999999999</v>
      </c>
      <c r="C1138" s="2">
        <v>-0.35306525141185202</v>
      </c>
    </row>
    <row r="1139" spans="1:3" x14ac:dyDescent="0.2">
      <c r="A1139" s="1" t="d">
        <v>2009-02-20</v>
      </c>
      <c r="B1139">
        <v>3.8218000000000001</v>
      </c>
      <c r="C1139" s="2">
        <v>-0.34990134040960702</v>
      </c>
    </row>
    <row r="1140" spans="1:3" x14ac:dyDescent="0.2">
      <c r="A1140" s="1" t="d">
        <v>2009-02-23</v>
      </c>
      <c r="B1140">
        <v>3.7162999999999999</v>
      </c>
      <c r="C1140" s="2">
        <v>-0.36784717969653602</v>
      </c>
    </row>
    <row r="1141" spans="1:3" x14ac:dyDescent="0.2">
      <c r="A1141" s="1" t="d">
        <v>2009-02-24</v>
      </c>
      <c r="B1141">
        <v>4.0948000000000002</v>
      </c>
      <c r="C1141" s="2">
        <v>-0.30346329182826398</v>
      </c>
    </row>
    <row r="1142" spans="1:3" x14ac:dyDescent="0.2">
      <c r="A1142" s="1" t="d">
        <v>2009-02-25</v>
      </c>
      <c r="B1142">
        <v>3.9397000000000002</v>
      </c>
      <c r="C1142" s="2">
        <v>-0.329846227121181</v>
      </c>
    </row>
    <row r="1143" spans="1:3" x14ac:dyDescent="0.2">
      <c r="A1143" s="1" t="d">
        <v>2009-02-26</v>
      </c>
      <c r="B1143">
        <v>3.8342000000000001</v>
      </c>
      <c r="C1143" s="2">
        <v>-0.34779206640811</v>
      </c>
    </row>
    <row r="1144" spans="1:3" x14ac:dyDescent="0.2">
      <c r="A1144" s="1" t="d">
        <v>2009-02-27</v>
      </c>
      <c r="B1144">
        <v>3.89</v>
      </c>
      <c r="C1144" s="2">
        <v>-0.338300333401374</v>
      </c>
    </row>
    <row r="1145" spans="1:3" x14ac:dyDescent="0.2">
      <c r="A1145" s="1" t="d">
        <v>2009-03-02</v>
      </c>
      <c r="B1145">
        <v>3.5735999999999999</v>
      </c>
      <c r="C1145" s="2">
        <v>-0.39212084098795602</v>
      </c>
    </row>
    <row r="1146" spans="1:3" x14ac:dyDescent="0.2">
      <c r="A1146" s="1" t="d">
        <v>2009-03-03</v>
      </c>
      <c r="B1146">
        <v>3.4992000000000001</v>
      </c>
      <c r="C1146" s="2">
        <v>-0.40477648499693802</v>
      </c>
    </row>
    <row r="1147" spans="1:3" x14ac:dyDescent="0.2">
      <c r="A1147" s="1" t="d">
        <v>2009-03-04</v>
      </c>
      <c r="B1147">
        <v>3.5426000000000002</v>
      </c>
      <c r="C1147" s="2">
        <v>-0.39739402599169799</v>
      </c>
    </row>
    <row r="1148" spans="1:3" x14ac:dyDescent="0.2">
      <c r="A1148" s="1" t="d">
        <v>2009-03-05</v>
      </c>
      <c r="B1148">
        <v>3.3936999999999999</v>
      </c>
      <c r="C1148" s="2">
        <v>-0.42272232428386702</v>
      </c>
    </row>
    <row r="1149" spans="1:3" x14ac:dyDescent="0.2">
      <c r="A1149" s="1" t="d">
        <v>2009-03-06</v>
      </c>
      <c r="B1149">
        <v>3.2138</v>
      </c>
      <c r="C1149" s="2">
        <v>-0.45332380757977803</v>
      </c>
    </row>
    <row r="1150" spans="1:3" x14ac:dyDescent="0.2">
      <c r="A1150" s="1" t="d">
        <v>2009-03-09</v>
      </c>
      <c r="B1150">
        <v>3.1827999999999999</v>
      </c>
      <c r="C1150" s="2">
        <v>-0.45859699258351999</v>
      </c>
    </row>
    <row r="1151" spans="1:3" x14ac:dyDescent="0.2">
      <c r="A1151" s="1" t="d">
        <v>2009-03-10</v>
      </c>
      <c r="B1151">
        <v>3.4681999999999999</v>
      </c>
      <c r="C1151" s="2">
        <v>-0.41004967000067999</v>
      </c>
    </row>
    <row r="1152" spans="1:3" x14ac:dyDescent="0.2">
      <c r="A1152" s="1" t="d">
        <v>2009-03-11</v>
      </c>
      <c r="B1152">
        <v>3.3565</v>
      </c>
      <c r="C1152" s="2">
        <v>-0.42905014628835803</v>
      </c>
    </row>
    <row r="1153" spans="1:3" x14ac:dyDescent="0.2">
      <c r="A1153" s="1" t="d">
        <v>2009-03-12</v>
      </c>
      <c r="B1153">
        <v>3.6492</v>
      </c>
      <c r="C1153" s="2">
        <v>-0.37926107368850698</v>
      </c>
    </row>
    <row r="1154" spans="1:3" x14ac:dyDescent="0.2">
      <c r="A1154" s="1" t="d">
        <v>2009-03-13</v>
      </c>
      <c r="B1154">
        <v>3.5190999999999999</v>
      </c>
      <c r="C1154" s="2">
        <v>-0.40139144043001901</v>
      </c>
    </row>
    <row r="1155" spans="1:3" x14ac:dyDescent="0.2">
      <c r="A1155" s="1" t="d">
        <v>2009-03-16</v>
      </c>
      <c r="B1155">
        <v>3.3174999999999999</v>
      </c>
      <c r="C1155" s="2">
        <v>-0.43568415322854998</v>
      </c>
    </row>
    <row r="1156" spans="1:3" x14ac:dyDescent="0.2">
      <c r="A1156" s="1" t="d">
        <v>2009-03-17</v>
      </c>
      <c r="B1156">
        <v>3.5907</v>
      </c>
      <c r="C1156" s="2">
        <v>-0.38921208409879499</v>
      </c>
    </row>
    <row r="1157" spans="1:3" x14ac:dyDescent="0.2">
      <c r="A1157" s="1" t="d">
        <v>2009-03-18</v>
      </c>
      <c r="B1157">
        <v>3.8443000000000001</v>
      </c>
      <c r="C1157" s="2">
        <v>-0.34607402871334197</v>
      </c>
    </row>
    <row r="1158" spans="1:3" x14ac:dyDescent="0.2">
      <c r="A1158" s="1" t="d">
        <v>2009-03-19</v>
      </c>
      <c r="B1158">
        <v>3.6427</v>
      </c>
      <c r="C1158" s="2">
        <v>-0.380366741511873</v>
      </c>
    </row>
    <row r="1159" spans="1:3" x14ac:dyDescent="0.2">
      <c r="A1159" s="1" t="d">
        <v>2009-03-20</v>
      </c>
      <c r="B1159">
        <v>3.3370000000000002</v>
      </c>
      <c r="C1159" s="2">
        <v>-0.43236714975845397</v>
      </c>
    </row>
    <row r="1160" spans="1:3" x14ac:dyDescent="0.2">
      <c r="A1160" s="1" t="d">
        <v>2009-03-23</v>
      </c>
      <c r="B1160">
        <v>3.8052999999999999</v>
      </c>
      <c r="C1160" s="2">
        <v>-0.35270803565353398</v>
      </c>
    </row>
    <row r="1161" spans="1:3" x14ac:dyDescent="0.2">
      <c r="A1161" s="1" t="d">
        <v>2009-03-24</v>
      </c>
      <c r="B1161">
        <v>3.6492</v>
      </c>
      <c r="C1161" s="2">
        <v>-0.37926107368850698</v>
      </c>
    </row>
    <row r="1162" spans="1:3" x14ac:dyDescent="0.2">
      <c r="A1162" s="1" t="d">
        <v>2009-03-25</v>
      </c>
      <c r="B1162">
        <v>3.6036999999999999</v>
      </c>
      <c r="C1162" s="2">
        <v>-0.387000748452065</v>
      </c>
    </row>
    <row r="1163" spans="1:3" x14ac:dyDescent="0.2">
      <c r="A1163" s="1" t="d">
        <v>2009-03-26</v>
      </c>
      <c r="B1163">
        <v>3.8248000000000002</v>
      </c>
      <c r="C1163" s="2">
        <v>-0.34939103218343798</v>
      </c>
    </row>
    <row r="1164" spans="1:3" x14ac:dyDescent="0.2">
      <c r="A1164" s="1" t="d">
        <v>2009-03-27</v>
      </c>
      <c r="B1164">
        <v>3.5190999999999999</v>
      </c>
      <c r="C1164" s="2">
        <v>-0.40139144043001901</v>
      </c>
    </row>
    <row r="1165" spans="1:3" x14ac:dyDescent="0.2">
      <c r="A1165" s="1" t="d">
        <v>2009-03-30</v>
      </c>
      <c r="B1165">
        <v>3.4279999999999999</v>
      </c>
      <c r="C1165" s="2">
        <v>-0.41688780023133898</v>
      </c>
    </row>
    <row r="1166" spans="1:3" x14ac:dyDescent="0.2">
      <c r="A1166" s="1" t="d">
        <v>2009-03-31</v>
      </c>
      <c r="B1166">
        <v>3.5842000000000001</v>
      </c>
      <c r="C1166" s="2">
        <v>-0.390317751922161</v>
      </c>
    </row>
    <row r="1167" spans="1:3" x14ac:dyDescent="0.2">
      <c r="A1167" s="1" t="d">
        <v>2009-04-01</v>
      </c>
      <c r="B1167">
        <v>3.6686999999999999</v>
      </c>
      <c r="C1167" s="2">
        <v>-0.37594407021841197</v>
      </c>
    </row>
    <row r="1168" spans="1:3" x14ac:dyDescent="0.2">
      <c r="A1168" s="1" t="d">
        <v>2009-04-02</v>
      </c>
      <c r="B1168">
        <v>4.0199999999999996</v>
      </c>
      <c r="C1168" s="2">
        <v>-0.316186976934068</v>
      </c>
    </row>
    <row r="1169" spans="1:3" x14ac:dyDescent="0.2">
      <c r="A1169" s="1" t="d">
        <v>2009-04-03</v>
      </c>
      <c r="B1169">
        <v>4.2281000000000004</v>
      </c>
      <c r="C1169" s="2">
        <v>-0.28078859631217201</v>
      </c>
    </row>
    <row r="1170" spans="1:3" x14ac:dyDescent="0.2">
      <c r="A1170" s="1" t="d">
        <v>2009-04-06</v>
      </c>
      <c r="B1170">
        <v>4.2411000000000003</v>
      </c>
      <c r="C1170" s="2">
        <v>-0.27857726066544097</v>
      </c>
    </row>
    <row r="1171" spans="1:3" x14ac:dyDescent="0.2">
      <c r="A1171" s="1" t="d">
        <v>2009-04-07</v>
      </c>
      <c r="B1171">
        <v>3.8574000000000002</v>
      </c>
      <c r="C1171" s="2">
        <v>-0.34384568279240602</v>
      </c>
    </row>
    <row r="1172" spans="1:3" x14ac:dyDescent="0.2">
      <c r="A1172" s="1" t="d">
        <v>2009-04-08</v>
      </c>
      <c r="B1172">
        <v>3.9354</v>
      </c>
      <c r="C1172" s="2">
        <v>-0.330577668912022</v>
      </c>
    </row>
    <row r="1173" spans="1:3" x14ac:dyDescent="0.2">
      <c r="A1173" s="1" t="d">
        <v>2009-04-09</v>
      </c>
      <c r="B1173">
        <v>4.4817999999999998</v>
      </c>
      <c r="C1173" s="2">
        <v>-0.237633530652514</v>
      </c>
    </row>
    <row r="1174" spans="1:3" x14ac:dyDescent="0.2">
      <c r="A1174" s="1" t="d">
        <v>2009-04-13</v>
      </c>
      <c r="B1174">
        <v>4.4687999999999999</v>
      </c>
      <c r="C1174" s="2">
        <v>-0.23984486629924401</v>
      </c>
    </row>
    <row r="1175" spans="1:3" x14ac:dyDescent="0.2">
      <c r="A1175" s="1" t="d">
        <v>2009-04-14</v>
      </c>
      <c r="B1175">
        <v>3.9940000000000002</v>
      </c>
      <c r="C1175" s="2">
        <v>-0.32060964822752902</v>
      </c>
    </row>
    <row r="1176" spans="1:3" x14ac:dyDescent="0.2">
      <c r="A1176" s="1" t="d">
        <v>2009-04-15</v>
      </c>
      <c r="B1176">
        <v>4.1760999999999999</v>
      </c>
      <c r="C1176" s="2">
        <v>-0.289633938899095</v>
      </c>
    </row>
    <row r="1177" spans="1:3" x14ac:dyDescent="0.2">
      <c r="A1177" s="1" t="d">
        <v>2009-04-16</v>
      </c>
      <c r="B1177">
        <v>4.5663999999999998</v>
      </c>
      <c r="C1177" s="2">
        <v>-0.22324283867455899</v>
      </c>
    </row>
    <row r="1178" spans="1:3" x14ac:dyDescent="0.2">
      <c r="A1178" s="1" t="d">
        <v>2009-04-17</v>
      </c>
      <c r="B1178">
        <v>4.9501999999999997</v>
      </c>
      <c r="C1178" s="2">
        <v>-0.157957406273389</v>
      </c>
    </row>
    <row r="1179" spans="1:3" x14ac:dyDescent="0.2">
      <c r="A1179" s="1" t="d">
        <v>2009-04-20</v>
      </c>
      <c r="B1179">
        <v>4.6379000000000001</v>
      </c>
      <c r="C1179" s="2">
        <v>-0.21108049261754</v>
      </c>
    </row>
    <row r="1180" spans="1:3" x14ac:dyDescent="0.2">
      <c r="A1180" s="1" t="d">
        <v>2009-04-21</v>
      </c>
      <c r="B1180">
        <v>5.0087000000000002</v>
      </c>
      <c r="C1180" s="2">
        <v>-0.14800639586310099</v>
      </c>
    </row>
    <row r="1181" spans="1:3" x14ac:dyDescent="0.2">
      <c r="A1181" s="1" t="d">
        <v>2009-04-22</v>
      </c>
      <c r="B1181">
        <v>4.8720999999999997</v>
      </c>
      <c r="C1181" s="2">
        <v>-0.17124243042797799</v>
      </c>
    </row>
    <row r="1182" spans="1:3" x14ac:dyDescent="0.2">
      <c r="A1182" s="1" t="d">
        <v>2009-04-23</v>
      </c>
      <c r="B1182">
        <v>5.0282</v>
      </c>
      <c r="C1182" s="2">
        <v>-0.14468939239300499</v>
      </c>
    </row>
    <row r="1183" spans="1:3" x14ac:dyDescent="0.2">
      <c r="A1183" s="1" t="d">
        <v>2009-04-24</v>
      </c>
      <c r="B1183">
        <v>5.2038000000000002</v>
      </c>
      <c r="C1183" s="2">
        <v>-0.114819350887936</v>
      </c>
    </row>
    <row r="1184" spans="1:3" x14ac:dyDescent="0.2">
      <c r="A1184" s="1" t="d">
        <v>2009-04-27</v>
      </c>
      <c r="B1184">
        <v>4.8071000000000002</v>
      </c>
      <c r="C1184" s="2">
        <v>-0.18229910866163099</v>
      </c>
    </row>
    <row r="1185" spans="1:3" x14ac:dyDescent="0.2">
      <c r="A1185" s="1" t="d">
        <v>2009-04-28</v>
      </c>
      <c r="B1185">
        <v>4.6704999999999997</v>
      </c>
      <c r="C1185" s="2">
        <v>-0.20553514322650801</v>
      </c>
    </row>
    <row r="1186" spans="1:3" x14ac:dyDescent="0.2">
      <c r="A1186" s="1" t="d">
        <v>2009-04-29</v>
      </c>
      <c r="B1186">
        <v>4.7744999999999997</v>
      </c>
      <c r="C1186" s="2">
        <v>-0.187844458052663</v>
      </c>
    </row>
    <row r="1187" spans="1:3" x14ac:dyDescent="0.2">
      <c r="A1187" s="1" t="d">
        <v>2009-04-30</v>
      </c>
      <c r="B1187">
        <v>4.6249000000000002</v>
      </c>
      <c r="C1187" s="2">
        <v>-0.21329182826427101</v>
      </c>
    </row>
    <row r="1188" spans="1:3" x14ac:dyDescent="0.2">
      <c r="A1188" s="1" t="d">
        <v>2009-05-01</v>
      </c>
      <c r="B1188">
        <v>4.4233000000000002</v>
      </c>
      <c r="C1188" s="2">
        <v>-0.24758454106280101</v>
      </c>
    </row>
    <row r="1189" spans="1:3" x14ac:dyDescent="0.2">
      <c r="A1189" s="1" t="d">
        <v>2009-05-04</v>
      </c>
      <c r="B1189">
        <v>5.1322999999999999</v>
      </c>
      <c r="C1189" s="2">
        <v>-0.12698169694495401</v>
      </c>
    </row>
    <row r="1190" spans="1:3" x14ac:dyDescent="0.2">
      <c r="A1190" s="1" t="d">
        <v>2009-05-05</v>
      </c>
      <c r="B1190">
        <v>4.6119000000000003</v>
      </c>
      <c r="C1190" s="2">
        <v>-0.21550316391100199</v>
      </c>
    </row>
    <row r="1191" spans="1:3" x14ac:dyDescent="0.2">
      <c r="A1191" s="1" t="d">
        <v>2009-05-06</v>
      </c>
      <c r="B1191">
        <v>4.6379000000000001</v>
      </c>
      <c r="C1191" s="2">
        <v>-0.21108049261754</v>
      </c>
    </row>
    <row r="1192" spans="1:3" x14ac:dyDescent="0.2">
      <c r="A1192" s="1" t="d">
        <v>2009-05-07</v>
      </c>
      <c r="B1192">
        <v>4.2215999999999996</v>
      </c>
      <c r="C1192" s="2">
        <v>-0.28189426413553698</v>
      </c>
    </row>
    <row r="1193" spans="1:3" x14ac:dyDescent="0.2">
      <c r="A1193" s="1" t="d">
        <v>2009-05-08</v>
      </c>
      <c r="B1193">
        <v>4.5923999999999996</v>
      </c>
      <c r="C1193" s="2">
        <v>-0.218820167381098</v>
      </c>
    </row>
    <row r="1194" spans="1:3" x14ac:dyDescent="0.2">
      <c r="A1194" s="1" t="d">
        <v>2009-05-11</v>
      </c>
      <c r="B1194">
        <v>4.4752999999999998</v>
      </c>
      <c r="C1194" s="2">
        <v>-0.23873919847587899</v>
      </c>
    </row>
    <row r="1195" spans="1:3" x14ac:dyDescent="0.2">
      <c r="A1195" s="1" t="d">
        <v>2009-05-12</v>
      </c>
      <c r="B1195">
        <v>4.4168000000000003</v>
      </c>
      <c r="C1195" s="2">
        <v>-0.248690208886167</v>
      </c>
    </row>
    <row r="1196" spans="1:3" x14ac:dyDescent="0.2">
      <c r="A1196" s="1" t="d">
        <v>2009-05-13</v>
      </c>
      <c r="B1196">
        <v>4.1306000000000003</v>
      </c>
      <c r="C1196" s="2">
        <v>-0.29737361366265203</v>
      </c>
    </row>
    <row r="1197" spans="1:3" x14ac:dyDescent="0.2">
      <c r="A1197" s="1" t="d">
        <v>2009-05-14</v>
      </c>
      <c r="B1197">
        <v>4.3712</v>
      </c>
      <c r="C1197" s="2">
        <v>-0.25644689392393</v>
      </c>
    </row>
    <row r="1198" spans="1:3" x14ac:dyDescent="0.2">
      <c r="A1198" s="1" t="d">
        <v>2009-05-15</v>
      </c>
      <c r="B1198">
        <v>4.3061999999999996</v>
      </c>
      <c r="C1198" s="2">
        <v>-0.26750357215758302</v>
      </c>
    </row>
    <row r="1199" spans="1:3" x14ac:dyDescent="0.2">
      <c r="A1199" s="1" t="d">
        <v>2009-05-18</v>
      </c>
      <c r="B1199">
        <v>4.6769999999999996</v>
      </c>
      <c r="C1199" s="2">
        <v>-0.20442947540314299</v>
      </c>
    </row>
    <row r="1200" spans="1:3" x14ac:dyDescent="0.2">
      <c r="A1200" s="1" t="d">
        <v>2009-05-19</v>
      </c>
      <c r="B1200">
        <v>4.7484999999999999</v>
      </c>
      <c r="C1200" s="2">
        <v>-0.192267129346125</v>
      </c>
    </row>
    <row r="1201" spans="1:3" x14ac:dyDescent="0.2">
      <c r="A1201" s="1" t="d">
        <v>2009-05-20</v>
      </c>
      <c r="B1201">
        <v>4.5858999999999996</v>
      </c>
      <c r="C1201" s="2">
        <v>-0.21992583520446299</v>
      </c>
    </row>
    <row r="1202" spans="1:3" x14ac:dyDescent="0.2">
      <c r="A1202" s="1" t="d">
        <v>2009-05-21</v>
      </c>
      <c r="B1202">
        <v>4.6638999999999999</v>
      </c>
      <c r="C1202" s="2">
        <v>-0.20665782132407901</v>
      </c>
    </row>
    <row r="1203" spans="1:3" x14ac:dyDescent="0.2">
      <c r="A1203" s="1" t="d">
        <v>2009-05-22</v>
      </c>
      <c r="B1203">
        <v>4.4882999999999997</v>
      </c>
      <c r="C1203" s="2">
        <v>-0.23652786282914801</v>
      </c>
    </row>
    <row r="1204" spans="1:3" x14ac:dyDescent="0.2">
      <c r="A1204" s="1" t="d">
        <v>2009-05-26</v>
      </c>
      <c r="B1204">
        <v>4.8201000000000001</v>
      </c>
      <c r="C1204" s="2">
        <v>-0.180087773014901</v>
      </c>
    </row>
    <row r="1205" spans="1:3" x14ac:dyDescent="0.2">
      <c r="A1205" s="1" t="d">
        <v>2009-05-27</v>
      </c>
      <c r="B1205">
        <v>4.6638999999999999</v>
      </c>
      <c r="C1205" s="2">
        <v>-0.20665782132407901</v>
      </c>
    </row>
    <row r="1206" spans="1:3" x14ac:dyDescent="0.2">
      <c r="A1206" s="1" t="d">
        <v>2009-05-28</v>
      </c>
      <c r="B1206">
        <v>4.6249000000000002</v>
      </c>
      <c r="C1206" s="2">
        <v>-0.21329182826427101</v>
      </c>
    </row>
    <row r="1207" spans="1:3" x14ac:dyDescent="0.2">
      <c r="A1207" s="1" t="d">
        <v>2009-05-29</v>
      </c>
      <c r="B1207">
        <v>4.8851000000000004</v>
      </c>
      <c r="C1207" s="2">
        <v>-0.169031094781247</v>
      </c>
    </row>
    <row r="1208" spans="1:3" x14ac:dyDescent="0.2">
      <c r="A1208" s="1" t="d">
        <v>2009-06-01</v>
      </c>
      <c r="B1208">
        <v>5.1387999999999998</v>
      </c>
      <c r="C1208" s="2">
        <v>-0.12587602912158899</v>
      </c>
    </row>
    <row r="1209" spans="1:3" x14ac:dyDescent="0.2">
      <c r="A1209" s="1" t="d">
        <v>2009-06-02</v>
      </c>
      <c r="B1209">
        <v>5.3665000000000003</v>
      </c>
      <c r="C1209" s="2">
        <v>-8.7143634755392205E-2</v>
      </c>
    </row>
    <row r="1210" spans="1:3" x14ac:dyDescent="0.2">
      <c r="A1210" s="1" t="d">
        <v>2009-06-03</v>
      </c>
      <c r="B1210">
        <v>5.399</v>
      </c>
      <c r="C1210" s="2">
        <v>-8.1615295638565594E-2</v>
      </c>
    </row>
    <row r="1211" spans="1:3" x14ac:dyDescent="0.2">
      <c r="A1211" s="1" t="d">
        <v>2009-06-04</v>
      </c>
      <c r="B1211">
        <v>5.6201999999999996</v>
      </c>
      <c r="C1211" s="2">
        <v>-4.3988569095733801E-2</v>
      </c>
    </row>
    <row r="1212" spans="1:3" x14ac:dyDescent="0.2">
      <c r="A1212" s="1" t="d">
        <v>2009-06-05</v>
      </c>
      <c r="B1212">
        <v>5.6527000000000003</v>
      </c>
      <c r="C1212" s="2">
        <v>-3.8460229978907197E-2</v>
      </c>
    </row>
    <row r="1213" spans="1:3" x14ac:dyDescent="0.2">
      <c r="A1213" s="1" t="d">
        <v>2009-06-08</v>
      </c>
      <c r="B1213">
        <v>5.4705000000000004</v>
      </c>
      <c r="C1213" s="2">
        <v>-6.9452949581547199E-2</v>
      </c>
    </row>
    <row r="1214" spans="1:3" x14ac:dyDescent="0.2">
      <c r="A1214" s="1" t="d">
        <v>2009-06-09</v>
      </c>
      <c r="B1214">
        <v>5.5030999999999999</v>
      </c>
      <c r="C1214" s="2">
        <v>-6.3907600190515099E-2</v>
      </c>
    </row>
    <row r="1215" spans="1:3" x14ac:dyDescent="0.2">
      <c r="A1215" s="1" t="d">
        <v>2009-06-10</v>
      </c>
      <c r="B1215">
        <v>5.5030999999999999</v>
      </c>
      <c r="C1215" s="2">
        <v>-6.3907600190515099E-2</v>
      </c>
    </row>
    <row r="1216" spans="1:3" x14ac:dyDescent="0.2">
      <c r="A1216" s="1" t="d">
        <v>2009-06-11</v>
      </c>
      <c r="B1216">
        <v>5.4836</v>
      </c>
      <c r="C1216" s="2">
        <v>-6.7224603660611004E-2</v>
      </c>
    </row>
    <row r="1217" spans="1:3" x14ac:dyDescent="0.2">
      <c r="A1217" s="1" t="d">
        <v>2009-06-12</v>
      </c>
      <c r="B1217">
        <v>5.5486000000000004</v>
      </c>
      <c r="C1217" s="2">
        <v>-5.6167925426957803E-2</v>
      </c>
    </row>
    <row r="1218" spans="1:3" x14ac:dyDescent="0.2">
      <c r="A1218" s="1" t="d">
        <v>2009-06-15</v>
      </c>
      <c r="B1218">
        <v>5.2754000000000003</v>
      </c>
      <c r="C1218" s="2">
        <v>-0.10263999455671199</v>
      </c>
    </row>
    <row r="1219" spans="1:3" x14ac:dyDescent="0.2">
      <c r="A1219" s="1" t="d">
        <v>2009-06-16</v>
      </c>
      <c r="B1219">
        <v>5.1712999999999996</v>
      </c>
      <c r="C1219" s="2">
        <v>-0.120347690004762</v>
      </c>
    </row>
    <row r="1220" spans="1:3" x14ac:dyDescent="0.2">
      <c r="A1220" s="1" t="d">
        <v>2009-06-17</v>
      </c>
      <c r="B1220">
        <v>5.0933000000000002</v>
      </c>
      <c r="C1220" s="2">
        <v>-0.13361570388514599</v>
      </c>
    </row>
    <row r="1221" spans="1:3" x14ac:dyDescent="0.2">
      <c r="A1221" s="1" t="d">
        <v>2009-06-18</v>
      </c>
      <c r="B1221">
        <v>5.1387999999999998</v>
      </c>
      <c r="C1221" s="2">
        <v>-0.12587602912158899</v>
      </c>
    </row>
    <row r="1222" spans="1:3" x14ac:dyDescent="0.2">
      <c r="A1222" s="1" t="d">
        <v>2009-06-19</v>
      </c>
      <c r="B1222">
        <v>5.2949000000000002</v>
      </c>
      <c r="C1222" s="2">
        <v>-9.9322991086616297E-2</v>
      </c>
    </row>
    <row r="1223" spans="1:3" x14ac:dyDescent="0.2">
      <c r="A1223" s="1" t="d">
        <v>2009-06-22</v>
      </c>
      <c r="B1223">
        <v>5.1128</v>
      </c>
      <c r="C1223" s="2">
        <v>-0.13029870041505001</v>
      </c>
    </row>
    <row r="1224" spans="1:3" x14ac:dyDescent="0.2">
      <c r="A1224" s="1" t="d">
        <v>2009-06-23</v>
      </c>
      <c r="B1224">
        <v>5.0998000000000001</v>
      </c>
      <c r="C1224" s="2">
        <v>-0.13251003606178099</v>
      </c>
    </row>
    <row r="1225" spans="1:3" x14ac:dyDescent="0.2">
      <c r="A1225" s="1" t="d">
        <v>2009-06-24</v>
      </c>
      <c r="B1225">
        <v>5.2428999999999997</v>
      </c>
      <c r="C1225" s="2">
        <v>-0.10816833367353799</v>
      </c>
    </row>
    <row r="1226" spans="1:3" x14ac:dyDescent="0.2">
      <c r="A1226" s="1" t="d">
        <v>2009-06-25</v>
      </c>
      <c r="B1226">
        <v>5.2493999999999996</v>
      </c>
      <c r="C1226" s="2">
        <v>-0.107062665850173</v>
      </c>
    </row>
    <row r="1227" spans="1:3" x14ac:dyDescent="0.2">
      <c r="A1227" s="1" t="d">
        <v>2009-06-26</v>
      </c>
      <c r="B1227">
        <v>5.4771000000000001</v>
      </c>
      <c r="C1227" s="2">
        <v>-6.8330271483976301E-2</v>
      </c>
    </row>
    <row r="1228" spans="1:3" x14ac:dyDescent="0.2">
      <c r="A1228" s="1" t="d">
        <v>2009-06-29</v>
      </c>
      <c r="B1228">
        <v>5.3795000000000002</v>
      </c>
      <c r="C1228" s="2">
        <v>-8.4932299108661596E-2</v>
      </c>
    </row>
    <row r="1229" spans="1:3" x14ac:dyDescent="0.2">
      <c r="A1229" s="1" t="d">
        <v>2009-06-30</v>
      </c>
      <c r="B1229">
        <v>5.4314999999999998</v>
      </c>
      <c r="C1229" s="2">
        <v>-7.6086956521739094E-2</v>
      </c>
    </row>
    <row r="1230" spans="1:3" x14ac:dyDescent="0.2">
      <c r="A1230" s="1" t="d">
        <v>2009-07-01</v>
      </c>
      <c r="B1230">
        <v>5.5616000000000003</v>
      </c>
      <c r="C1230" s="2">
        <v>-5.3956589780227202E-2</v>
      </c>
    </row>
    <row r="1231" spans="1:3" x14ac:dyDescent="0.2">
      <c r="A1231" s="1" t="d">
        <v>2009-07-02</v>
      </c>
      <c r="B1231">
        <v>5.3079000000000001</v>
      </c>
      <c r="C1231" s="2">
        <v>-9.7111655439885605E-2</v>
      </c>
    </row>
    <row r="1232" spans="1:3" x14ac:dyDescent="0.2">
      <c r="A1232" s="1" t="d">
        <v>2009-07-06</v>
      </c>
      <c r="B1232">
        <v>5.3144</v>
      </c>
      <c r="C1232" s="2">
        <v>-9.6005987616520294E-2</v>
      </c>
    </row>
    <row r="1233" spans="1:3" x14ac:dyDescent="0.2">
      <c r="A1233" s="1" t="d">
        <v>2009-07-07</v>
      </c>
      <c r="B1233">
        <v>5.1712999999999996</v>
      </c>
      <c r="C1233" s="2">
        <v>-0.120347690004762</v>
      </c>
    </row>
    <row r="1234" spans="1:3" x14ac:dyDescent="0.2">
      <c r="A1234" s="1" t="d">
        <v>2009-07-08</v>
      </c>
      <c r="B1234">
        <v>4.9892000000000003</v>
      </c>
      <c r="C1234" s="2">
        <v>-0.151323399333197</v>
      </c>
    </row>
    <row r="1235" spans="1:3" x14ac:dyDescent="0.2">
      <c r="A1235" s="1" t="d">
        <v>2009-07-09</v>
      </c>
      <c r="B1235">
        <v>4.8785999999999996</v>
      </c>
      <c r="C1235" s="2">
        <v>-0.170136762604613</v>
      </c>
    </row>
    <row r="1236" spans="1:3" x14ac:dyDescent="0.2">
      <c r="A1236" s="1" t="d">
        <v>2009-07-10</v>
      </c>
      <c r="B1236">
        <v>4.9176000000000002</v>
      </c>
      <c r="C1236" s="2">
        <v>-0.16350275566442099</v>
      </c>
    </row>
    <row r="1237" spans="1:3" x14ac:dyDescent="0.2">
      <c r="A1237" s="1" t="d">
        <v>2009-07-13</v>
      </c>
      <c r="B1237">
        <v>5.0868000000000002</v>
      </c>
      <c r="C1237" s="2">
        <v>-0.13472137170851101</v>
      </c>
    </row>
    <row r="1238" spans="1:3" x14ac:dyDescent="0.2">
      <c r="A1238" s="1" t="d">
        <v>2009-07-14</v>
      </c>
      <c r="B1238">
        <v>5.1712999999999996</v>
      </c>
      <c r="C1238" s="2">
        <v>-0.120347690004762</v>
      </c>
    </row>
    <row r="1239" spans="1:3" x14ac:dyDescent="0.2">
      <c r="A1239" s="1" t="d">
        <v>2009-07-15</v>
      </c>
      <c r="B1239">
        <v>5.3338999999999999</v>
      </c>
      <c r="C1239" s="2">
        <v>-9.2688984146424402E-2</v>
      </c>
    </row>
    <row r="1240" spans="1:3" x14ac:dyDescent="0.2">
      <c r="A1240" s="1" t="d">
        <v>2009-07-16</v>
      </c>
      <c r="B1240">
        <v>5.4119999999999999</v>
      </c>
      <c r="C1240" s="2">
        <v>-7.9403959991834999E-2</v>
      </c>
    </row>
    <row r="1241" spans="1:3" x14ac:dyDescent="0.2">
      <c r="A1241" s="1" t="d">
        <v>2009-07-17</v>
      </c>
      <c r="B1241">
        <v>5.2689000000000004</v>
      </c>
      <c r="C1241" s="2">
        <v>-0.103745662380077</v>
      </c>
    </row>
    <row r="1242" spans="1:3" x14ac:dyDescent="0.2">
      <c r="A1242" s="1" t="d">
        <v>2009-07-20</v>
      </c>
      <c r="B1242">
        <v>5.3795000000000002</v>
      </c>
      <c r="C1242" s="2">
        <v>-8.4932299108661596E-2</v>
      </c>
    </row>
    <row r="1243" spans="1:3" x14ac:dyDescent="0.2">
      <c r="A1243" s="1" t="d">
        <v>2009-07-21</v>
      </c>
      <c r="B1243">
        <v>5.2754000000000003</v>
      </c>
      <c r="C1243" s="2">
        <v>-0.10263999455671199</v>
      </c>
    </row>
    <row r="1244" spans="1:3" x14ac:dyDescent="0.2">
      <c r="A1244" s="1" t="d">
        <v>2009-07-22</v>
      </c>
      <c r="B1244">
        <v>5.2754000000000003</v>
      </c>
      <c r="C1244" s="2">
        <v>-0.10263999455671199</v>
      </c>
    </row>
    <row r="1245" spans="1:3" x14ac:dyDescent="0.2">
      <c r="A1245" s="1" t="d">
        <v>2009-07-23</v>
      </c>
      <c r="B1245">
        <v>5.3860000000000001</v>
      </c>
      <c r="C1245" s="2">
        <v>-8.3826631285296299E-2</v>
      </c>
    </row>
    <row r="1246" spans="1:3" x14ac:dyDescent="0.2">
      <c r="A1246" s="1" t="d">
        <v>2009-07-24</v>
      </c>
      <c r="B1246">
        <v>5.5290999999999997</v>
      </c>
      <c r="C1246" s="2">
        <v>-5.9484928897053799E-2</v>
      </c>
    </row>
    <row r="1247" spans="1:3" x14ac:dyDescent="0.2">
      <c r="A1247" s="1" t="d">
        <v>2009-07-27</v>
      </c>
      <c r="B1247">
        <v>5.4379999999999997</v>
      </c>
      <c r="C1247" s="2">
        <v>-7.4981288698373796E-2</v>
      </c>
    </row>
    <row r="1248" spans="1:3" x14ac:dyDescent="0.2">
      <c r="A1248" s="1" t="d">
        <v>2009-07-28</v>
      </c>
      <c r="B1248">
        <v>5.4705000000000004</v>
      </c>
      <c r="C1248" s="2">
        <v>-6.9452949581547199E-2</v>
      </c>
    </row>
    <row r="1249" spans="1:3" x14ac:dyDescent="0.2">
      <c r="A1249" s="1" t="d">
        <v>2009-07-29</v>
      </c>
      <c r="B1249">
        <v>5.4901</v>
      </c>
      <c r="C1249" s="2">
        <v>-6.6118935837245693E-2</v>
      </c>
    </row>
    <row r="1250" spans="1:3" x14ac:dyDescent="0.2">
      <c r="A1250" s="1" t="d">
        <v>2009-07-30</v>
      </c>
      <c r="B1250">
        <v>5.7241999999999997</v>
      </c>
      <c r="C1250" s="2">
        <v>-2.6297883921888799E-2</v>
      </c>
    </row>
    <row r="1251" spans="1:3" x14ac:dyDescent="0.2">
      <c r="A1251" s="1" t="d">
        <v>2009-07-31</v>
      </c>
      <c r="B1251">
        <v>5.7111999999999998</v>
      </c>
      <c r="C1251" s="2">
        <v>-2.85092195686194E-2</v>
      </c>
    </row>
    <row r="1252" spans="1:3" x14ac:dyDescent="0.2">
      <c r="A1252" s="1" t="d">
        <v>2009-08-03</v>
      </c>
      <c r="B1252">
        <v>5.8478000000000003</v>
      </c>
      <c r="C1252" s="2">
        <v>-5.2731850037421998E-3</v>
      </c>
    </row>
    <row r="1253" spans="1:3" x14ac:dyDescent="0.2">
      <c r="A1253" s="1" t="d">
        <v>2009-08-04</v>
      </c>
      <c r="B1253">
        <v>5.7892999999999999</v>
      </c>
      <c r="C1253" s="2">
        <v>-1.5224195414030001E-2</v>
      </c>
    </row>
    <row r="1254" spans="1:3" x14ac:dyDescent="0.2">
      <c r="A1254" s="1" t="d">
        <v>2009-08-05</v>
      </c>
      <c r="B1254">
        <v>5.8152999999999997</v>
      </c>
      <c r="C1254" s="2">
        <v>-1.08015241205688E-2</v>
      </c>
    </row>
    <row r="1255" spans="1:3" x14ac:dyDescent="0.2">
      <c r="A1255" s="1" t="d">
        <v>2009-08-06</v>
      </c>
      <c r="B1255">
        <v>5.8933999999999997</v>
      </c>
      <c r="C1255" s="2">
        <v>2.4835000340205E-3</v>
      </c>
    </row>
    <row r="1256" spans="1:3" x14ac:dyDescent="0.2">
      <c r="A1256" s="1" t="d">
        <v>2009-08-07</v>
      </c>
      <c r="B1256">
        <v>6.2511000000000001</v>
      </c>
      <c r="C1256" s="2">
        <v>6.3329250867524001E-2</v>
      </c>
    </row>
    <row r="1257" spans="1:3" x14ac:dyDescent="0.2">
      <c r="A1257" s="1" t="d">
        <v>2009-08-10</v>
      </c>
      <c r="B1257">
        <v>6.0625</v>
      </c>
      <c r="C1257" s="2">
        <v>3.1247873715724201E-2</v>
      </c>
    </row>
    <row r="1258" spans="1:3" x14ac:dyDescent="0.2">
      <c r="A1258" s="1" t="d">
        <v>2009-08-11</v>
      </c>
      <c r="B1258">
        <v>5.8087999999999997</v>
      </c>
      <c r="C1258" s="2">
        <v>-1.19071919439341E-2</v>
      </c>
    </row>
    <row r="1259" spans="1:3" x14ac:dyDescent="0.2">
      <c r="A1259" s="1" t="d">
        <v>2009-08-12</v>
      </c>
      <c r="B1259">
        <v>6.1730999999999998</v>
      </c>
      <c r="C1259" s="2">
        <v>5.0061236987140198E-2</v>
      </c>
    </row>
    <row r="1260" spans="1:3" x14ac:dyDescent="0.2">
      <c r="A1260" s="1" t="d">
        <v>2009-08-13</v>
      </c>
      <c r="B1260">
        <v>6.056</v>
      </c>
      <c r="C1260" s="2">
        <v>3.01422058923589E-2</v>
      </c>
    </row>
    <row r="1261" spans="1:3" x14ac:dyDescent="0.2">
      <c r="A1261" s="1" t="d">
        <v>2009-08-14</v>
      </c>
      <c r="B1261">
        <v>5.8738000000000001</v>
      </c>
      <c r="C1261" s="2">
        <v>-8.5051371028099104E-4</v>
      </c>
    </row>
    <row r="1262" spans="1:3" x14ac:dyDescent="0.2">
      <c r="A1262" s="1" t="d">
        <v>2009-08-17</v>
      </c>
      <c r="B1262">
        <v>5.7568000000000001</v>
      </c>
      <c r="C1262" s="2">
        <v>-2.0752534530856601E-2</v>
      </c>
    </row>
    <row r="1263" spans="1:3" x14ac:dyDescent="0.2">
      <c r="A1263" s="1" t="d">
        <v>2009-08-18</v>
      </c>
      <c r="B1263">
        <v>6.0949999999999998</v>
      </c>
      <c r="C1263" s="2">
        <v>3.6776212832550802E-2</v>
      </c>
    </row>
    <row r="1264" spans="1:3" x14ac:dyDescent="0.2">
      <c r="A1264" s="1" t="d">
        <v>2009-08-19</v>
      </c>
      <c r="B1264">
        <v>6.2055999999999996</v>
      </c>
      <c r="C1264" s="2">
        <v>5.5589576103966698E-2</v>
      </c>
    </row>
    <row r="1265" spans="1:3" x14ac:dyDescent="0.2">
      <c r="A1265" s="1" t="d">
        <v>2009-08-20</v>
      </c>
      <c r="B1265">
        <v>6.4527999999999999</v>
      </c>
      <c r="C1265" s="2">
        <v>9.7638973940259804E-2</v>
      </c>
    </row>
    <row r="1266" spans="1:3" x14ac:dyDescent="0.2">
      <c r="A1266" s="1" t="d">
        <v>2009-08-21</v>
      </c>
      <c r="B1266">
        <v>6.6543999999999999</v>
      </c>
      <c r="C1266" s="2">
        <v>0.13193168673878999</v>
      </c>
    </row>
    <row r="1267" spans="1:3" x14ac:dyDescent="0.2">
      <c r="A1267" s="1" t="d">
        <v>2009-08-24</v>
      </c>
      <c r="B1267">
        <v>6.5113000000000003</v>
      </c>
      <c r="C1267" s="2">
        <v>0.10758998435054699</v>
      </c>
    </row>
    <row r="1268" spans="1:3" x14ac:dyDescent="0.2">
      <c r="A1268" s="1" t="d">
        <v>2009-08-25</v>
      </c>
      <c r="B1268">
        <v>6.5894000000000004</v>
      </c>
      <c r="C1268" s="2">
        <v>0.12087500850513699</v>
      </c>
    </row>
    <row r="1269" spans="1:3" x14ac:dyDescent="0.2">
      <c r="A1269" s="1" t="d">
        <v>2009-08-26</v>
      </c>
      <c r="B1269">
        <v>6.5438000000000001</v>
      </c>
      <c r="C1269" s="2">
        <v>0.11311832346737399</v>
      </c>
    </row>
    <row r="1270" spans="1:3" x14ac:dyDescent="0.2">
      <c r="A1270" s="1" t="d">
        <v>2009-08-27</v>
      </c>
      <c r="B1270">
        <v>6.4852999999999996</v>
      </c>
      <c r="C1270" s="2">
        <v>0.103167313057086</v>
      </c>
    </row>
    <row r="1271" spans="1:3" x14ac:dyDescent="0.2">
      <c r="A1271" s="1" t="d">
        <v>2009-08-28</v>
      </c>
      <c r="B1271">
        <v>6.6284000000000001</v>
      </c>
      <c r="C1271" s="2">
        <v>0.127509015445329</v>
      </c>
    </row>
    <row r="1272" spans="1:3" x14ac:dyDescent="0.2">
      <c r="A1272" s="1" t="d">
        <v>2009-08-31</v>
      </c>
      <c r="B1272">
        <v>6.4398</v>
      </c>
      <c r="C1272" s="2">
        <v>9.5427638293529196E-2</v>
      </c>
    </row>
    <row r="1273" spans="1:3" x14ac:dyDescent="0.2">
      <c r="A1273" s="1" t="d">
        <v>2009-09-01</v>
      </c>
      <c r="B1273">
        <v>6.1144999999999996</v>
      </c>
      <c r="C1273" s="2">
        <v>4.00932163026467E-2</v>
      </c>
    </row>
    <row r="1274" spans="1:3" x14ac:dyDescent="0.2">
      <c r="A1274" s="1" t="d">
        <v>2009-09-02</v>
      </c>
      <c r="B1274">
        <v>5.8022999999999998</v>
      </c>
      <c r="C1274" s="2">
        <v>-1.3012859767299399E-2</v>
      </c>
    </row>
    <row r="1275" spans="1:3" x14ac:dyDescent="0.2">
      <c r="A1275" s="1" t="d">
        <v>2009-09-03</v>
      </c>
      <c r="B1275">
        <v>6.0170000000000003</v>
      </c>
      <c r="C1275" s="2">
        <v>2.35081989521671E-2</v>
      </c>
    </row>
    <row r="1276" spans="1:3" x14ac:dyDescent="0.2">
      <c r="A1276" s="1" t="d">
        <v>2009-09-04</v>
      </c>
      <c r="B1276">
        <v>6.1079999999999997</v>
      </c>
      <c r="C1276" s="2">
        <v>3.8987548479281403E-2</v>
      </c>
    </row>
    <row r="1277" spans="1:3" x14ac:dyDescent="0.2">
      <c r="A1277" s="1" t="d">
        <v>2009-09-08</v>
      </c>
      <c r="B1277">
        <v>6.2511000000000001</v>
      </c>
      <c r="C1277" s="2">
        <v>6.3329250867524001E-2</v>
      </c>
    </row>
    <row r="1278" spans="1:3" x14ac:dyDescent="0.2">
      <c r="A1278" s="1" t="d">
        <v>2009-09-09</v>
      </c>
      <c r="B1278">
        <v>6.3616999999999999</v>
      </c>
      <c r="C1278" s="2">
        <v>8.2142614138939904E-2</v>
      </c>
    </row>
    <row r="1279" spans="1:3" x14ac:dyDescent="0.2">
      <c r="A1279" s="1" t="d">
        <v>2009-09-10</v>
      </c>
      <c r="B1279">
        <v>6.4202000000000004</v>
      </c>
      <c r="C1279" s="2">
        <v>9.2093624549227704E-2</v>
      </c>
    </row>
    <row r="1280" spans="1:3" x14ac:dyDescent="0.2">
      <c r="A1280" s="1" t="d">
        <v>2009-09-11</v>
      </c>
      <c r="B1280">
        <v>6.4202000000000004</v>
      </c>
      <c r="C1280" s="2">
        <v>9.2093624549227704E-2</v>
      </c>
    </row>
    <row r="1281" spans="1:3" x14ac:dyDescent="0.2">
      <c r="A1281" s="1" t="d">
        <v>2009-09-14</v>
      </c>
      <c r="B1281">
        <v>6.7584999999999997</v>
      </c>
      <c r="C1281" s="2">
        <v>0.14963938218684</v>
      </c>
    </row>
    <row r="1282" spans="1:3" x14ac:dyDescent="0.2">
      <c r="A1282" s="1" t="d">
        <v>2009-09-15</v>
      </c>
      <c r="B1282">
        <v>6.9862000000000002</v>
      </c>
      <c r="C1282" s="2">
        <v>0.188371776553038</v>
      </c>
    </row>
    <row r="1283" spans="1:3" x14ac:dyDescent="0.2">
      <c r="A1283" s="1" t="d">
        <v>2009-09-16</v>
      </c>
      <c r="B1283">
        <v>7.2789000000000001</v>
      </c>
      <c r="C1283" s="2">
        <v>0.23816084915288799</v>
      </c>
    </row>
    <row r="1284" spans="1:3" x14ac:dyDescent="0.2">
      <c r="A1284" s="1" t="d">
        <v>2009-09-17</v>
      </c>
      <c r="B1284">
        <v>7.0902000000000003</v>
      </c>
      <c r="C1284" s="2">
        <v>0.206062461726883</v>
      </c>
    </row>
    <row r="1285" spans="1:3" x14ac:dyDescent="0.2">
      <c r="A1285" s="1" t="d">
        <v>2009-09-18</v>
      </c>
      <c r="B1285">
        <v>7.0057</v>
      </c>
      <c r="C1285" s="2">
        <v>0.191688780023133</v>
      </c>
    </row>
    <row r="1286" spans="1:3" x14ac:dyDescent="0.2">
      <c r="A1286" s="1" t="d">
        <v>2009-09-21</v>
      </c>
      <c r="B1286">
        <v>6.9405999999999999</v>
      </c>
      <c r="C1286" s="2">
        <v>0.18061509151527499</v>
      </c>
    </row>
    <row r="1287" spans="1:3" x14ac:dyDescent="0.2">
      <c r="A1287" s="1" t="d">
        <v>2009-09-22</v>
      </c>
      <c r="B1287">
        <v>7.2854000000000001</v>
      </c>
      <c r="C1287" s="2">
        <v>0.23926651697625301</v>
      </c>
    </row>
    <row r="1288" spans="1:3" x14ac:dyDescent="0.2">
      <c r="A1288" s="1" t="d">
        <v>2009-09-23</v>
      </c>
      <c r="B1288">
        <v>7.2008000000000001</v>
      </c>
      <c r="C1288" s="2">
        <v>0.224875824998298</v>
      </c>
    </row>
    <row r="1289" spans="1:3" x14ac:dyDescent="0.2">
      <c r="A1289" s="1" t="d">
        <v>2009-09-24</v>
      </c>
      <c r="B1289">
        <v>6.7779999999999996</v>
      </c>
      <c r="C1289" s="2">
        <v>0.15295638565693601</v>
      </c>
    </row>
    <row r="1290" spans="1:3" x14ac:dyDescent="0.2">
      <c r="A1290" s="1" t="d">
        <v>2009-09-25</v>
      </c>
      <c r="B1290">
        <v>6.7714999999999996</v>
      </c>
      <c r="C1290" s="2">
        <v>0.15185071783357099</v>
      </c>
    </row>
    <row r="1291" spans="1:3" x14ac:dyDescent="0.2">
      <c r="A1291" s="1" t="d">
        <v>2009-09-28</v>
      </c>
      <c r="B1291">
        <v>7.2594000000000003</v>
      </c>
      <c r="C1291" s="2">
        <v>0.23484384568279201</v>
      </c>
    </row>
    <row r="1292" spans="1:3" x14ac:dyDescent="0.2">
      <c r="A1292" s="1" t="d">
        <v>2009-09-29</v>
      </c>
      <c r="B1292">
        <v>7.0967000000000002</v>
      </c>
      <c r="C1292" s="2">
        <v>0.20716812955024799</v>
      </c>
    </row>
    <row r="1293" spans="1:3" x14ac:dyDescent="0.2">
      <c r="A1293" s="1" t="d">
        <v>2009-09-30</v>
      </c>
      <c r="B1293">
        <v>6.8625999999999996</v>
      </c>
      <c r="C1293" s="2">
        <v>0.16734707763489101</v>
      </c>
    </row>
    <row r="1294" spans="1:3" x14ac:dyDescent="0.2">
      <c r="A1294" s="1" t="d">
        <v>2009-10-01</v>
      </c>
      <c r="B1294">
        <v>6.5894000000000004</v>
      </c>
      <c r="C1294" s="2">
        <v>0.12087500850513699</v>
      </c>
    </row>
    <row r="1295" spans="1:3" x14ac:dyDescent="0.2">
      <c r="A1295" s="1" t="d">
        <v>2009-10-02</v>
      </c>
      <c r="B1295">
        <v>6.6284000000000001</v>
      </c>
      <c r="C1295" s="2">
        <v>0.127509015445329</v>
      </c>
    </row>
    <row r="1296" spans="1:3" x14ac:dyDescent="0.2">
      <c r="A1296" s="1" t="d">
        <v>2009-10-05</v>
      </c>
      <c r="B1296">
        <v>6.5959000000000003</v>
      </c>
      <c r="C1296" s="2">
        <v>0.121980676328502</v>
      </c>
    </row>
    <row r="1297" spans="1:3" x14ac:dyDescent="0.2">
      <c r="A1297" s="1" t="d">
        <v>2009-10-06</v>
      </c>
      <c r="B1297">
        <v>6.5633999999999997</v>
      </c>
      <c r="C1297" s="2">
        <v>0.116452337211675</v>
      </c>
    </row>
    <row r="1298" spans="1:3" x14ac:dyDescent="0.2">
      <c r="A1298" s="1" t="d">
        <v>2009-10-07</v>
      </c>
      <c r="B1298">
        <v>6.5698999999999996</v>
      </c>
      <c r="C1298" s="2">
        <v>0.117558005035041</v>
      </c>
    </row>
    <row r="1299" spans="1:3" x14ac:dyDescent="0.2">
      <c r="A1299" s="1" t="d">
        <v>2009-10-08</v>
      </c>
      <c r="B1299">
        <v>6.6738999999999997</v>
      </c>
      <c r="C1299" s="2">
        <v>0.135248690208886</v>
      </c>
    </row>
    <row r="1300" spans="1:3" x14ac:dyDescent="0.2">
      <c r="A1300" s="1" t="d">
        <v>2009-10-09</v>
      </c>
      <c r="B1300">
        <v>6.7910000000000004</v>
      </c>
      <c r="C1300" s="2">
        <v>0.15516772130366699</v>
      </c>
    </row>
    <row r="1301" spans="1:3" x14ac:dyDescent="0.2">
      <c r="A1301" s="1" t="d">
        <v>2009-10-12</v>
      </c>
      <c r="B1301">
        <v>6.8235000000000001</v>
      </c>
      <c r="C1301" s="2">
        <v>0.160696060420494</v>
      </c>
    </row>
    <row r="1302" spans="1:3" x14ac:dyDescent="0.2">
      <c r="A1302" s="1" t="d">
        <v>2009-10-13</v>
      </c>
      <c r="B1302">
        <v>6.7130000000000001</v>
      </c>
      <c r="C1302" s="2">
        <v>0.14189970742328301</v>
      </c>
    </row>
    <row r="1303" spans="1:3" x14ac:dyDescent="0.2">
      <c r="A1303" s="1" t="d">
        <v>2009-10-14</v>
      </c>
      <c r="B1303">
        <v>6.8300999999999998</v>
      </c>
      <c r="C1303" s="2">
        <v>0.161818738518064</v>
      </c>
    </row>
    <row r="1304" spans="1:3" x14ac:dyDescent="0.2">
      <c r="A1304" s="1" t="d">
        <v>2009-10-15</v>
      </c>
      <c r="B1304">
        <v>7.0576999999999996</v>
      </c>
      <c r="C1304" s="2">
        <v>0.20053412261005599</v>
      </c>
    </row>
    <row r="1305" spans="1:3" x14ac:dyDescent="0.2">
      <c r="A1305" s="1" t="d">
        <v>2009-10-16</v>
      </c>
      <c r="B1305">
        <v>6.9146000000000001</v>
      </c>
      <c r="C1305" s="2">
        <v>0.176192420221813</v>
      </c>
    </row>
    <row r="1306" spans="1:3" x14ac:dyDescent="0.2">
      <c r="A1306" s="1" t="d">
        <v>2009-10-19</v>
      </c>
      <c r="B1306">
        <v>7.0316999999999998</v>
      </c>
      <c r="C1306" s="2">
        <v>0.19611145131659499</v>
      </c>
    </row>
    <row r="1307" spans="1:3" x14ac:dyDescent="0.2">
      <c r="A1307" s="1" t="d">
        <v>2009-10-20</v>
      </c>
      <c r="B1307">
        <v>6.8495999999999997</v>
      </c>
      <c r="C1307" s="2">
        <v>0.16513574198816</v>
      </c>
    </row>
    <row r="1308" spans="1:3" x14ac:dyDescent="0.2">
      <c r="A1308" s="1" t="d">
        <v>2009-10-21</v>
      </c>
      <c r="B1308">
        <v>6.8040000000000003</v>
      </c>
      <c r="C1308" s="2">
        <v>0.157379056950398</v>
      </c>
    </row>
    <row r="1309" spans="1:3" x14ac:dyDescent="0.2">
      <c r="A1309" s="1" t="d">
        <v>2009-10-22</v>
      </c>
      <c r="B1309">
        <v>6.9797000000000002</v>
      </c>
      <c r="C1309" s="2">
        <v>0.187266108729672</v>
      </c>
    </row>
    <row r="1310" spans="1:3" x14ac:dyDescent="0.2">
      <c r="A1310" s="1" t="d">
        <v>2009-10-23</v>
      </c>
      <c r="B1310">
        <v>6.8105000000000002</v>
      </c>
      <c r="C1310" s="2">
        <v>0.15848472477376299</v>
      </c>
    </row>
    <row r="1311" spans="1:3" x14ac:dyDescent="0.2">
      <c r="A1311" s="1" t="d">
        <v>2009-10-26</v>
      </c>
      <c r="B1311">
        <v>6.7065000000000001</v>
      </c>
      <c r="C1311" s="2">
        <v>0.14079403959991799</v>
      </c>
    </row>
    <row r="1312" spans="1:3" x14ac:dyDescent="0.2">
      <c r="A1312" s="1" t="d">
        <v>2009-10-27</v>
      </c>
      <c r="B1312">
        <v>6.6478999999999999</v>
      </c>
      <c r="C1312" s="2">
        <v>0.130826018915424</v>
      </c>
    </row>
    <row r="1313" spans="1:3" x14ac:dyDescent="0.2">
      <c r="A1313" s="1" t="d">
        <v>2009-10-28</v>
      </c>
      <c r="B1313">
        <v>6.2186000000000003</v>
      </c>
      <c r="C1313" s="2">
        <v>5.7800911750697397E-2</v>
      </c>
    </row>
    <row r="1314" spans="1:3" x14ac:dyDescent="0.2">
      <c r="A1314" s="1" t="d">
        <v>2009-10-29</v>
      </c>
      <c r="B1314">
        <v>6.4527999999999999</v>
      </c>
      <c r="C1314" s="2">
        <v>9.7638973940259804E-2</v>
      </c>
    </row>
    <row r="1315" spans="1:3" x14ac:dyDescent="0.2">
      <c r="A1315" s="1" t="d">
        <v>2009-10-30</v>
      </c>
      <c r="B1315">
        <v>6.2251000000000003</v>
      </c>
      <c r="C1315" s="2">
        <v>5.8906579574062701E-2</v>
      </c>
    </row>
    <row r="1316" spans="1:3" x14ac:dyDescent="0.2">
      <c r="A1316" s="1" t="d">
        <v>2009-11-02</v>
      </c>
      <c r="B1316">
        <v>6.2121000000000004</v>
      </c>
      <c r="C1316" s="2">
        <v>5.6695243927332099E-2</v>
      </c>
    </row>
    <row r="1317" spans="1:3" x14ac:dyDescent="0.2">
      <c r="A1317" s="1" t="d">
        <v>2009-11-03</v>
      </c>
      <c r="B1317">
        <v>6.6219000000000001</v>
      </c>
      <c r="C1317" s="2">
        <v>0.12640334762196301</v>
      </c>
    </row>
    <row r="1318" spans="1:3" x14ac:dyDescent="0.2">
      <c r="A1318" s="1" t="d">
        <v>2009-11-04</v>
      </c>
      <c r="B1318">
        <v>6.3876999999999997</v>
      </c>
      <c r="C1318" s="2">
        <v>8.6565285432401107E-2</v>
      </c>
    </row>
    <row r="1319" spans="1:3" x14ac:dyDescent="0.2">
      <c r="A1319" s="1" t="d">
        <v>2009-11-05</v>
      </c>
      <c r="B1319">
        <v>6.5894000000000004</v>
      </c>
      <c r="C1319" s="2">
        <v>0.12087500850513699</v>
      </c>
    </row>
    <row r="1320" spans="1:3" x14ac:dyDescent="0.2">
      <c r="A1320" s="1" t="d">
        <v>2009-11-06</v>
      </c>
      <c r="B1320">
        <v>6.7519999999999998</v>
      </c>
      <c r="C1320" s="2">
        <v>0.14853371436347501</v>
      </c>
    </row>
    <row r="1321" spans="1:3" x14ac:dyDescent="0.2">
      <c r="A1321" s="1" t="d">
        <v>2009-11-09</v>
      </c>
      <c r="B1321">
        <v>7.0902000000000003</v>
      </c>
      <c r="C1321" s="2">
        <v>0.206062461726883</v>
      </c>
    </row>
    <row r="1322" spans="1:3" x14ac:dyDescent="0.2">
      <c r="A1322" s="1" t="d">
        <v>2009-11-10</v>
      </c>
      <c r="B1322">
        <v>7.2073</v>
      </c>
      <c r="C1322" s="2">
        <v>0.22598149282166399</v>
      </c>
    </row>
    <row r="1323" spans="1:3" x14ac:dyDescent="0.2">
      <c r="A1323" s="1" t="d">
        <v>2009-11-11</v>
      </c>
      <c r="B1323">
        <v>7.3503999999999996</v>
      </c>
      <c r="C1323" s="2">
        <v>0.25032319520990598</v>
      </c>
    </row>
    <row r="1324" spans="1:3" x14ac:dyDescent="0.2">
      <c r="A1324" s="1" t="d">
        <v>2009-11-12</v>
      </c>
      <c r="B1324">
        <v>7.2202999999999999</v>
      </c>
      <c r="C1324" s="2">
        <v>0.228192828468394</v>
      </c>
    </row>
    <row r="1325" spans="1:3" x14ac:dyDescent="0.2">
      <c r="A1325" s="1" t="d">
        <v>2009-11-13</v>
      </c>
      <c r="B1325">
        <v>7.4349999999999996</v>
      </c>
      <c r="C1325" s="2">
        <v>0.26471388718786099</v>
      </c>
    </row>
    <row r="1326" spans="1:3" x14ac:dyDescent="0.2">
      <c r="A1326" s="1" t="d">
        <v>2009-11-16</v>
      </c>
      <c r="B1326">
        <v>7.6105999999999998</v>
      </c>
      <c r="C1326" s="2">
        <v>0.29458392869292999</v>
      </c>
    </row>
    <row r="1327" spans="1:3" x14ac:dyDescent="0.2">
      <c r="A1327" s="1" t="d">
        <v>2009-11-17</v>
      </c>
      <c r="B1327">
        <v>7.3373999999999997</v>
      </c>
      <c r="C1327" s="2">
        <v>0.248111859563176</v>
      </c>
    </row>
    <row r="1328" spans="1:3" x14ac:dyDescent="0.2">
      <c r="A1328" s="1" t="d">
        <v>2009-11-18</v>
      </c>
      <c r="B1328">
        <v>7.4805000000000001</v>
      </c>
      <c r="C1328" s="2">
        <v>0.27245356195141801</v>
      </c>
    </row>
    <row r="1329" spans="1:3" x14ac:dyDescent="0.2">
      <c r="A1329" s="1" t="d">
        <v>2009-11-19</v>
      </c>
      <c r="B1329">
        <v>7.2398999999999996</v>
      </c>
      <c r="C1329" s="2">
        <v>0.23152684221269601</v>
      </c>
    </row>
    <row r="1330" spans="1:3" x14ac:dyDescent="0.2">
      <c r="A1330" s="1" t="d">
        <v>2009-11-20</v>
      </c>
      <c r="B1330">
        <v>7.2008000000000001</v>
      </c>
      <c r="C1330" s="2">
        <v>0.224875824998298</v>
      </c>
    </row>
    <row r="1331" spans="1:3" x14ac:dyDescent="0.2">
      <c r="A1331" s="1" t="d">
        <v>2009-11-23</v>
      </c>
      <c r="B1331">
        <v>7.3113999999999999</v>
      </c>
      <c r="C1331" s="2">
        <v>0.243689188269714</v>
      </c>
    </row>
    <row r="1332" spans="1:3" x14ac:dyDescent="0.2">
      <c r="A1332" s="1" t="d">
        <v>2009-11-24</v>
      </c>
      <c r="B1332">
        <v>7.2724000000000002</v>
      </c>
      <c r="C1332" s="2">
        <v>0.237055181329523</v>
      </c>
    </row>
    <row r="1333" spans="1:3" x14ac:dyDescent="0.2">
      <c r="A1333" s="1" t="d">
        <v>2009-11-25</v>
      </c>
      <c r="B1333">
        <v>7.2984</v>
      </c>
      <c r="C1333" s="2">
        <v>0.24147785262298399</v>
      </c>
    </row>
    <row r="1334" spans="1:3" x14ac:dyDescent="0.2">
      <c r="A1334" s="1" t="d">
        <v>2009-11-27</v>
      </c>
      <c r="B1334">
        <v>6.9470999999999998</v>
      </c>
      <c r="C1334" s="2">
        <v>0.18172075933863999</v>
      </c>
    </row>
    <row r="1335" spans="1:3" x14ac:dyDescent="0.2">
      <c r="A1335" s="1" t="d">
        <v>2009-11-30</v>
      </c>
      <c r="B1335">
        <v>7.1487999999999996</v>
      </c>
      <c r="C1335" s="2">
        <v>0.21603048241137601</v>
      </c>
    </row>
    <row r="1336" spans="1:3" x14ac:dyDescent="0.2">
      <c r="A1336" s="1" t="d">
        <v>2009-12-01</v>
      </c>
      <c r="B1336">
        <v>7.4154999999999998</v>
      </c>
      <c r="C1336" s="2">
        <v>0.26139688371776498</v>
      </c>
    </row>
    <row r="1337" spans="1:3" x14ac:dyDescent="0.2">
      <c r="A1337" s="1" t="d">
        <v>2009-12-02</v>
      </c>
      <c r="B1337">
        <v>7.5391000000000004</v>
      </c>
      <c r="C1337" s="2">
        <v>0.28242158263591199</v>
      </c>
    </row>
    <row r="1338" spans="1:3" x14ac:dyDescent="0.2">
      <c r="A1338" s="1" t="d">
        <v>2009-12-03</v>
      </c>
      <c r="B1338">
        <v>7.3178999999999998</v>
      </c>
      <c r="C1338" s="2">
        <v>0.24479485609307999</v>
      </c>
    </row>
    <row r="1339" spans="1:3" x14ac:dyDescent="0.2">
      <c r="A1339" s="1" t="d">
        <v>2009-12-04</v>
      </c>
      <c r="B1339">
        <v>7.5130999999999997</v>
      </c>
      <c r="C1339" s="2">
        <v>0.27799891134244997</v>
      </c>
    </row>
    <row r="1340" spans="1:3" x14ac:dyDescent="0.2">
      <c r="A1340" s="1" t="d">
        <v>2009-12-07</v>
      </c>
      <c r="B1340">
        <v>7.3634000000000004</v>
      </c>
      <c r="C1340" s="2">
        <v>0.25253453085663702</v>
      </c>
    </row>
    <row r="1341" spans="1:3" x14ac:dyDescent="0.2">
      <c r="A1341" s="1" t="d">
        <v>2009-12-08</v>
      </c>
      <c r="B1341">
        <v>7.2398999999999996</v>
      </c>
      <c r="C1341" s="2">
        <v>0.23152684221269601</v>
      </c>
    </row>
    <row r="1342" spans="1:3" x14ac:dyDescent="0.2">
      <c r="A1342" s="1" t="d">
        <v>2009-12-09</v>
      </c>
      <c r="B1342">
        <v>7.2332999999999998</v>
      </c>
      <c r="C1342" s="2">
        <v>0.23040416411512499</v>
      </c>
    </row>
    <row r="1343" spans="1:3" x14ac:dyDescent="0.2">
      <c r="A1343" s="1" t="d">
        <v>2009-12-10</v>
      </c>
      <c r="B1343">
        <v>7.3319999999999999</v>
      </c>
      <c r="C1343" s="2">
        <v>0.24719330475607201</v>
      </c>
    </row>
    <row r="1344" spans="1:3" x14ac:dyDescent="0.2">
      <c r="A1344" s="1" t="d">
        <v>2009-12-11</v>
      </c>
      <c r="B1344">
        <v>7.5491999999999999</v>
      </c>
      <c r="C1344" s="2">
        <v>0.28413962033067902</v>
      </c>
    </row>
    <row r="1345" spans="1:3" x14ac:dyDescent="0.2">
      <c r="A1345" s="1" t="d">
        <v>2009-12-14</v>
      </c>
      <c r="B1345">
        <v>7.6874000000000002</v>
      </c>
      <c r="C1345" s="2">
        <v>0.30764781928284601</v>
      </c>
    </row>
    <row r="1346" spans="1:3" x14ac:dyDescent="0.2">
      <c r="A1346" s="1" t="d">
        <v>2009-12-15</v>
      </c>
      <c r="B1346">
        <v>7.7072000000000003</v>
      </c>
      <c r="C1346" s="2">
        <v>0.311015853575559</v>
      </c>
    </row>
    <row r="1347" spans="1:3" x14ac:dyDescent="0.2">
      <c r="A1347" s="1" t="d">
        <v>2009-12-16</v>
      </c>
      <c r="B1347">
        <v>7.5887000000000002</v>
      </c>
      <c r="C1347" s="2">
        <v>0.29085867864189902</v>
      </c>
    </row>
    <row r="1348" spans="1:3" x14ac:dyDescent="0.2">
      <c r="A1348" s="1" t="d">
        <v>2009-12-17</v>
      </c>
      <c r="B1348">
        <v>7.6150000000000002</v>
      </c>
      <c r="C1348" s="2">
        <v>0.29533238075797702</v>
      </c>
    </row>
    <row r="1349" spans="1:3" x14ac:dyDescent="0.2">
      <c r="A1349" s="1" t="d">
        <v>2009-12-18</v>
      </c>
      <c r="B1349">
        <v>7.5689000000000002</v>
      </c>
      <c r="C1349" s="2">
        <v>0.28749064434918598</v>
      </c>
    </row>
    <row r="1350" spans="1:3" x14ac:dyDescent="0.2">
      <c r="A1350" s="1" t="d">
        <v>2009-12-21</v>
      </c>
      <c r="B1350">
        <v>7.6215999999999999</v>
      </c>
      <c r="C1350" s="2">
        <v>0.29645505885554801</v>
      </c>
    </row>
    <row r="1351" spans="1:3" x14ac:dyDescent="0.2">
      <c r="A1351" s="1" t="d">
        <v>2009-12-22</v>
      </c>
      <c r="B1351">
        <v>7.6413000000000002</v>
      </c>
      <c r="C1351" s="2">
        <v>0.29980608287405502</v>
      </c>
    </row>
    <row r="1352" spans="1:3" x14ac:dyDescent="0.2">
      <c r="A1352" s="1" t="d">
        <v>2009-12-23</v>
      </c>
      <c r="B1352">
        <v>7.8453999999999997</v>
      </c>
      <c r="C1352" s="2">
        <v>0.33452405252772599</v>
      </c>
    </row>
    <row r="1353" spans="1:3" x14ac:dyDescent="0.2">
      <c r="A1353" s="1" t="d">
        <v>2009-12-24</v>
      </c>
      <c r="B1353">
        <v>7.9573</v>
      </c>
      <c r="C1353" s="2">
        <v>0.35355854936381498</v>
      </c>
    </row>
    <row r="1354" spans="1:3" x14ac:dyDescent="0.2">
      <c r="A1354" s="1" t="d">
        <v>2009-12-28</v>
      </c>
      <c r="B1354">
        <v>7.8585000000000003</v>
      </c>
      <c r="C1354" s="2">
        <v>0.336752398448663</v>
      </c>
    </row>
    <row r="1355" spans="1:3" x14ac:dyDescent="0.2">
      <c r="A1355" s="1" t="d">
        <v>2009-12-29</v>
      </c>
      <c r="B1355">
        <v>7.7268999999999997</v>
      </c>
      <c r="C1355" s="2">
        <v>0.31436687759406601</v>
      </c>
    </row>
    <row r="1356" spans="1:3" x14ac:dyDescent="0.2">
      <c r="A1356" s="1" t="d">
        <v>2009-12-30</v>
      </c>
      <c r="B1356">
        <v>7.7729999999999997</v>
      </c>
      <c r="C1356" s="2">
        <v>0.322208614002857</v>
      </c>
    </row>
    <row r="1357" spans="1:3" x14ac:dyDescent="0.2">
      <c r="A1357" s="1" t="d">
        <v>2009-12-31</v>
      </c>
      <c r="B1357">
        <v>7.6017999999999999</v>
      </c>
      <c r="C1357" s="2">
        <v>0.29308702456283497</v>
      </c>
    </row>
    <row r="1358" spans="1:3" x14ac:dyDescent="0.2">
      <c r="A1358" s="1" t="d">
        <v>2010-01-04</v>
      </c>
      <c r="B1358">
        <v>7.8255999999999997</v>
      </c>
      <c r="C1358" s="2">
        <v>0.33115601823501301</v>
      </c>
    </row>
    <row r="1359" spans="1:3" x14ac:dyDescent="0.2">
      <c r="A1359" s="1" t="d">
        <v>2010-01-05</v>
      </c>
      <c r="B1359">
        <v>7.7729999999999997</v>
      </c>
      <c r="C1359" s="2">
        <v>0.322208614002857</v>
      </c>
    </row>
    <row r="1360" spans="1:3" x14ac:dyDescent="0.2">
      <c r="A1360" s="1" t="d">
        <v>2010-01-06</v>
      </c>
      <c r="B1360">
        <v>7.7992999999999997</v>
      </c>
      <c r="C1360" s="2">
        <v>0.326682316118935</v>
      </c>
    </row>
    <row r="1361" spans="1:3" x14ac:dyDescent="0.2">
      <c r="A1361" s="1" t="d">
        <v>2010-01-07</v>
      </c>
      <c r="B1361">
        <v>7.7401</v>
      </c>
      <c r="C1361" s="2">
        <v>0.316612233789208</v>
      </c>
    </row>
    <row r="1362" spans="1:3" x14ac:dyDescent="0.2">
      <c r="A1362" s="1" t="d">
        <v>2010-01-08</v>
      </c>
      <c r="B1362">
        <v>7.5689000000000002</v>
      </c>
      <c r="C1362" s="2">
        <v>0.28749064434918598</v>
      </c>
    </row>
    <row r="1363" spans="1:3" x14ac:dyDescent="0.2">
      <c r="A1363" s="1" t="d">
        <v>2010-01-11</v>
      </c>
      <c r="B1363">
        <v>7.6281999999999996</v>
      </c>
      <c r="C1363" s="2">
        <v>0.29757773695311901</v>
      </c>
    </row>
    <row r="1364" spans="1:3" x14ac:dyDescent="0.2">
      <c r="A1364" s="1" t="d">
        <v>2010-01-12</v>
      </c>
      <c r="B1364">
        <v>7.3582999999999998</v>
      </c>
      <c r="C1364" s="2">
        <v>0.25166700687214999</v>
      </c>
    </row>
    <row r="1365" spans="1:3" x14ac:dyDescent="0.2">
      <c r="A1365" s="1" t="d">
        <v>2010-01-13</v>
      </c>
      <c r="B1365">
        <v>7.49</v>
      </c>
      <c r="C1365" s="2">
        <v>0.27406953800095202</v>
      </c>
    </row>
    <row r="1366" spans="1:3" x14ac:dyDescent="0.2">
      <c r="A1366" s="1" t="d">
        <v>2010-01-14</v>
      </c>
      <c r="B1366">
        <v>7.4635999999999996</v>
      </c>
      <c r="C1366" s="2">
        <v>0.26957882561066798</v>
      </c>
    </row>
    <row r="1367" spans="1:3" x14ac:dyDescent="0.2">
      <c r="A1367" s="1" t="d">
        <v>2010-01-15</v>
      </c>
      <c r="B1367">
        <v>7.4965000000000002</v>
      </c>
      <c r="C1367" s="2">
        <v>0.27517520582431698</v>
      </c>
    </row>
    <row r="1368" spans="1:3" x14ac:dyDescent="0.2">
      <c r="A1368" s="1" t="d">
        <v>2010-01-19</v>
      </c>
      <c r="B1368">
        <v>7.7137000000000002</v>
      </c>
      <c r="C1368" s="2">
        <v>0.31212152139892402</v>
      </c>
    </row>
    <row r="1369" spans="1:3" x14ac:dyDescent="0.2">
      <c r="A1369" s="1" t="d">
        <v>2010-01-20</v>
      </c>
      <c r="B1369">
        <v>7.7335000000000003</v>
      </c>
      <c r="C1369" s="2">
        <v>0.315489555691637</v>
      </c>
    </row>
    <row r="1370" spans="1:3" x14ac:dyDescent="0.2">
      <c r="A1370" s="1" t="d">
        <v>2010-01-21</v>
      </c>
      <c r="B1370">
        <v>7.6083999999999996</v>
      </c>
      <c r="C1370" s="2">
        <v>0.29420970266040603</v>
      </c>
    </row>
    <row r="1371" spans="1:3" x14ac:dyDescent="0.2">
      <c r="A1371" s="1" t="d">
        <v>2010-01-22</v>
      </c>
      <c r="B1371">
        <v>7.5557999999999996</v>
      </c>
      <c r="C1371" s="2">
        <v>0.28526229842825002</v>
      </c>
    </row>
    <row r="1372" spans="1:3" x14ac:dyDescent="0.2">
      <c r="A1372" s="1" t="d">
        <v>2010-01-25</v>
      </c>
      <c r="B1372">
        <v>7.5820999999999996</v>
      </c>
      <c r="C1372" s="2">
        <v>0.28973600054432802</v>
      </c>
    </row>
    <row r="1373" spans="1:3" x14ac:dyDescent="0.2">
      <c r="A1373" s="1" t="d">
        <v>2010-01-26</v>
      </c>
      <c r="B1373">
        <v>7.4702000000000002</v>
      </c>
      <c r="C1373" s="2">
        <v>0.27070150370823898</v>
      </c>
    </row>
    <row r="1374" spans="1:3" x14ac:dyDescent="0.2">
      <c r="A1374" s="1" t="d">
        <v>2010-01-27</v>
      </c>
      <c r="B1374">
        <v>7.5030999999999999</v>
      </c>
      <c r="C1374" s="2">
        <v>0.27629788392188798</v>
      </c>
    </row>
    <row r="1375" spans="1:3" x14ac:dyDescent="0.2">
      <c r="A1375" s="1" t="d">
        <v>2010-01-28</v>
      </c>
      <c r="B1375">
        <v>7.4372999999999996</v>
      </c>
      <c r="C1375" s="2">
        <v>0.26510512349458998</v>
      </c>
    </row>
    <row r="1376" spans="1:3" x14ac:dyDescent="0.2">
      <c r="A1376" s="1" t="d">
        <v>2010-01-29</v>
      </c>
      <c r="B1376">
        <v>7.4702000000000002</v>
      </c>
      <c r="C1376" s="2">
        <v>0.27070150370823898</v>
      </c>
    </row>
    <row r="1377" spans="1:3" x14ac:dyDescent="0.2">
      <c r="A1377" s="1" t="d">
        <v>2010-02-01</v>
      </c>
      <c r="B1377">
        <v>7.5426000000000002</v>
      </c>
      <c r="C1377" s="2">
        <v>0.28301694223310803</v>
      </c>
    </row>
    <row r="1378" spans="1:3" x14ac:dyDescent="0.2">
      <c r="A1378" s="1" t="d">
        <v>2010-02-02</v>
      </c>
      <c r="B1378">
        <v>7.7137000000000002</v>
      </c>
      <c r="C1378" s="2">
        <v>0.31212152139892402</v>
      </c>
    </row>
    <row r="1379" spans="1:3" x14ac:dyDescent="0.2">
      <c r="A1379" s="1" t="d">
        <v>2010-02-03</v>
      </c>
      <c r="B1379">
        <v>7.6413000000000002</v>
      </c>
      <c r="C1379" s="2">
        <v>0.29980608287405502</v>
      </c>
    </row>
    <row r="1380" spans="1:3" x14ac:dyDescent="0.2">
      <c r="A1380" s="1" t="d">
        <v>2010-02-04</v>
      </c>
      <c r="B1380">
        <v>7.3582999999999998</v>
      </c>
      <c r="C1380" s="2">
        <v>0.25166700687214999</v>
      </c>
    </row>
    <row r="1381" spans="1:3" x14ac:dyDescent="0.2">
      <c r="A1381" s="1" t="d">
        <v>2010-02-05</v>
      </c>
      <c r="B1381">
        <v>7.4702000000000002</v>
      </c>
      <c r="C1381" s="2">
        <v>0.27070150370823898</v>
      </c>
    </row>
    <row r="1382" spans="1:3" x14ac:dyDescent="0.2">
      <c r="A1382" s="1" t="d">
        <v>2010-02-08</v>
      </c>
      <c r="B1382">
        <v>7.3254000000000001</v>
      </c>
      <c r="C1382" s="2">
        <v>0.24607062665850099</v>
      </c>
    </row>
    <row r="1383" spans="1:3" x14ac:dyDescent="0.2">
      <c r="A1383" s="1" t="d">
        <v>2010-02-09</v>
      </c>
      <c r="B1383">
        <v>7.2925000000000004</v>
      </c>
      <c r="C1383" s="2">
        <v>0.24047424644485199</v>
      </c>
    </row>
    <row r="1384" spans="1:3" x14ac:dyDescent="0.2">
      <c r="A1384" s="1" t="d">
        <v>2010-02-10</v>
      </c>
      <c r="B1384">
        <v>7.3254000000000001</v>
      </c>
      <c r="C1384" s="2">
        <v>0.24607062665850099</v>
      </c>
    </row>
    <row r="1385" spans="1:3" x14ac:dyDescent="0.2">
      <c r="A1385" s="1" t="d">
        <v>2010-02-11</v>
      </c>
      <c r="B1385">
        <v>7.4306999999999999</v>
      </c>
      <c r="C1385" s="2">
        <v>0.26398244539701898</v>
      </c>
    </row>
    <row r="1386" spans="1:3" x14ac:dyDescent="0.2">
      <c r="A1386" s="1" t="d">
        <v>2010-02-12</v>
      </c>
      <c r="B1386">
        <v>7.4767999999999999</v>
      </c>
      <c r="C1386" s="2">
        <v>0.27182418180580997</v>
      </c>
    </row>
    <row r="1387" spans="1:3" x14ac:dyDescent="0.2">
      <c r="A1387" s="1" t="d">
        <v>2010-02-16</v>
      </c>
      <c r="B1387">
        <v>7.6281999999999996</v>
      </c>
      <c r="C1387" s="2">
        <v>0.29757773695311901</v>
      </c>
    </row>
    <row r="1388" spans="1:3" x14ac:dyDescent="0.2">
      <c r="A1388" s="1" t="d">
        <v>2010-02-17</v>
      </c>
      <c r="B1388">
        <v>7.6348000000000003</v>
      </c>
      <c r="C1388" s="2">
        <v>0.29870041505069</v>
      </c>
    </row>
    <row r="1389" spans="1:3" x14ac:dyDescent="0.2">
      <c r="A1389" s="1" t="d">
        <v>2010-02-18</v>
      </c>
      <c r="B1389">
        <v>7.7927</v>
      </c>
      <c r="C1389" s="2">
        <v>0.32555963802136401</v>
      </c>
    </row>
    <row r="1390" spans="1:3" x14ac:dyDescent="0.2">
      <c r="A1390" s="1" t="d">
        <v>2010-02-19</v>
      </c>
      <c r="B1390">
        <v>7.9440999999999997</v>
      </c>
      <c r="C1390" s="2">
        <v>0.35131319316867299</v>
      </c>
    </row>
    <row r="1391" spans="1:3" x14ac:dyDescent="0.2">
      <c r="A1391" s="1" t="d">
        <v>2010-02-22</v>
      </c>
      <c r="B1391">
        <v>7.8979999999999997</v>
      </c>
      <c r="C1391" s="2">
        <v>0.343471456759882</v>
      </c>
    </row>
    <row r="1392" spans="1:3" x14ac:dyDescent="0.2">
      <c r="A1392" s="1" t="d">
        <v>2010-02-23</v>
      </c>
      <c r="B1392">
        <v>7.5820999999999996</v>
      </c>
      <c r="C1392" s="2">
        <v>0.28973600054432802</v>
      </c>
    </row>
    <row r="1393" spans="1:3" x14ac:dyDescent="0.2">
      <c r="A1393" s="1" t="d">
        <v>2010-02-24</v>
      </c>
      <c r="B1393">
        <v>7.5689000000000002</v>
      </c>
      <c r="C1393" s="2">
        <v>0.28749064434918598</v>
      </c>
    </row>
    <row r="1394" spans="1:3" x14ac:dyDescent="0.2">
      <c r="A1394" s="1" t="d">
        <v>2010-02-25</v>
      </c>
      <c r="B1394">
        <v>7.5228999999999999</v>
      </c>
      <c r="C1394" s="2">
        <v>0.27966591821460102</v>
      </c>
    </row>
    <row r="1395" spans="1:3" x14ac:dyDescent="0.2">
      <c r="A1395" s="1" t="d">
        <v>2010-02-26</v>
      </c>
      <c r="B1395">
        <v>7.4241000000000001</v>
      </c>
      <c r="C1395" s="2">
        <v>0.26285976729944799</v>
      </c>
    </row>
    <row r="1396" spans="1:3" x14ac:dyDescent="0.2">
      <c r="A1396" s="1" t="d">
        <v>2010-03-01</v>
      </c>
      <c r="B1396">
        <v>7.4635999999999996</v>
      </c>
      <c r="C1396" s="2">
        <v>0.26957882561066798</v>
      </c>
    </row>
    <row r="1397" spans="1:3" x14ac:dyDescent="0.2">
      <c r="A1397" s="1" t="d">
        <v>2010-03-02</v>
      </c>
      <c r="B1397">
        <v>7.3517000000000001</v>
      </c>
      <c r="C1397" s="2">
        <v>0.25054432877457899</v>
      </c>
    </row>
    <row r="1398" spans="1:3" x14ac:dyDescent="0.2">
      <c r="A1398" s="1" t="d">
        <v>2010-03-03</v>
      </c>
      <c r="B1398">
        <v>7.4439000000000002</v>
      </c>
      <c r="C1398" s="2">
        <v>0.26622780159216097</v>
      </c>
    </row>
    <row r="1399" spans="1:3" x14ac:dyDescent="0.2">
      <c r="A1399" s="1" t="d">
        <v>2010-03-04</v>
      </c>
      <c r="B1399">
        <v>7.7202999999999999</v>
      </c>
      <c r="C1399" s="2">
        <v>0.31324419949649501</v>
      </c>
    </row>
    <row r="1400" spans="1:3" x14ac:dyDescent="0.2">
      <c r="A1400" s="1" t="d">
        <v>2010-03-05</v>
      </c>
      <c r="B1400">
        <v>8.0361999999999991</v>
      </c>
      <c r="C1400" s="2">
        <v>0.36697965571204899</v>
      </c>
    </row>
    <row r="1401" spans="1:3" x14ac:dyDescent="0.2">
      <c r="A1401" s="1" t="d">
        <v>2010-03-08</v>
      </c>
      <c r="B1401">
        <v>8.2139000000000006</v>
      </c>
      <c r="C1401" s="2">
        <v>0.39720691297543698</v>
      </c>
    </row>
    <row r="1402" spans="1:3" x14ac:dyDescent="0.2">
      <c r="A1402" s="1" t="d">
        <v>2010-03-09</v>
      </c>
      <c r="B1402">
        <v>8.3323999999999998</v>
      </c>
      <c r="C1402" s="2">
        <v>0.41736408790909701</v>
      </c>
    </row>
    <row r="1403" spans="1:3" x14ac:dyDescent="0.2">
      <c r="A1403" s="1" t="d">
        <v>2010-03-10</v>
      </c>
      <c r="B1403">
        <v>8.3323999999999998</v>
      </c>
      <c r="C1403" s="2">
        <v>0.41736408790909701</v>
      </c>
    </row>
    <row r="1404" spans="1:3" x14ac:dyDescent="0.2">
      <c r="A1404" s="1" t="d">
        <v>2010-03-11</v>
      </c>
      <c r="B1404">
        <v>8.3323999999999998</v>
      </c>
      <c r="C1404" s="2">
        <v>0.41736408790909701</v>
      </c>
    </row>
    <row r="1405" spans="1:3" x14ac:dyDescent="0.2">
      <c r="A1405" s="1" t="d">
        <v>2010-03-12</v>
      </c>
      <c r="B1405">
        <v>8.4385999999999992</v>
      </c>
      <c r="C1405" s="2">
        <v>0.43542899911546501</v>
      </c>
    </row>
    <row r="1406" spans="1:3" x14ac:dyDescent="0.2">
      <c r="A1406" s="1" t="d">
        <v>2010-03-15</v>
      </c>
      <c r="B1406">
        <v>8.4916</v>
      </c>
      <c r="C1406" s="2">
        <v>0.44444444444444398</v>
      </c>
    </row>
    <row r="1407" spans="1:3" x14ac:dyDescent="0.2">
      <c r="A1407" s="1" t="d">
        <v>2010-03-16</v>
      </c>
      <c r="B1407">
        <v>8.6906999999999996</v>
      </c>
      <c r="C1407" s="2">
        <v>0.478311900387834</v>
      </c>
    </row>
    <row r="1408" spans="1:3" x14ac:dyDescent="0.2">
      <c r="A1408" s="1" t="d">
        <v>2010-03-17</v>
      </c>
      <c r="B1408">
        <v>8.7105999999999995</v>
      </c>
      <c r="C1408" s="2">
        <v>0.48169694495475202</v>
      </c>
    </row>
    <row r="1409" spans="1:3" x14ac:dyDescent="0.2">
      <c r="A1409" s="1" t="d">
        <v>2010-03-18</v>
      </c>
      <c r="B1409">
        <v>8.7437000000000005</v>
      </c>
      <c r="C1409" s="2">
        <v>0.48732734571681302</v>
      </c>
    </row>
    <row r="1410" spans="1:3" x14ac:dyDescent="0.2">
      <c r="A1410" s="1" t="d">
        <v>2010-03-19</v>
      </c>
      <c r="B1410">
        <v>8.5381</v>
      </c>
      <c r="C1410" s="2">
        <v>0.45235422195005698</v>
      </c>
    </row>
    <row r="1411" spans="1:3" x14ac:dyDescent="0.2">
      <c r="A1411" s="1" t="d">
        <v>2010-03-22</v>
      </c>
      <c r="B1411">
        <v>8.5579999999999998</v>
      </c>
      <c r="C1411" s="2">
        <v>0.45573926651697599</v>
      </c>
    </row>
    <row r="1412" spans="1:3" x14ac:dyDescent="0.2">
      <c r="A1412" s="1" t="d">
        <v>2010-03-23</v>
      </c>
      <c r="B1412">
        <v>8.6640999999999995</v>
      </c>
      <c r="C1412" s="2">
        <v>0.47378716744913901</v>
      </c>
    </row>
    <row r="1413" spans="1:3" x14ac:dyDescent="0.2">
      <c r="A1413" s="1" t="d">
        <v>2010-03-24</v>
      </c>
      <c r="B1413">
        <v>8.6509</v>
      </c>
      <c r="C1413" s="2">
        <v>0.47154181125399702</v>
      </c>
    </row>
    <row r="1414" spans="1:3" x14ac:dyDescent="0.2">
      <c r="A1414" s="1" t="d">
        <v>2010-03-25</v>
      </c>
      <c r="B1414">
        <v>8.5579999999999998</v>
      </c>
      <c r="C1414" s="2">
        <v>0.45573926651697599</v>
      </c>
    </row>
    <row r="1415" spans="1:3" x14ac:dyDescent="0.2">
      <c r="A1415" s="1" t="d">
        <v>2010-03-26</v>
      </c>
      <c r="B1415">
        <v>8.6242999999999999</v>
      </c>
      <c r="C1415" s="2">
        <v>0.46701707831530198</v>
      </c>
    </row>
    <row r="1416" spans="1:3" x14ac:dyDescent="0.2">
      <c r="A1416" s="1" t="d">
        <v>2010-03-29</v>
      </c>
      <c r="B1416">
        <v>8.6441999999999997</v>
      </c>
      <c r="C1416" s="2">
        <v>0.47040212288222</v>
      </c>
    </row>
    <row r="1417" spans="1:3" x14ac:dyDescent="0.2">
      <c r="A1417" s="1" t="d">
        <v>2010-03-30</v>
      </c>
      <c r="B1417">
        <v>8.6707999999999998</v>
      </c>
      <c r="C1417" s="2">
        <v>0.47492685582091498</v>
      </c>
    </row>
    <row r="1418" spans="1:3" x14ac:dyDescent="0.2">
      <c r="A1418" s="1" t="d">
        <v>2010-03-31</v>
      </c>
      <c r="B1418">
        <v>8.4120000000000008</v>
      </c>
      <c r="C1418" s="2">
        <v>0.43090426617677002</v>
      </c>
    </row>
    <row r="1419" spans="1:3" x14ac:dyDescent="0.2">
      <c r="A1419" s="1" t="d">
        <v>2010-04-01</v>
      </c>
      <c r="B1419">
        <v>8.4319000000000006</v>
      </c>
      <c r="C1419" s="2">
        <v>0.43428931074368898</v>
      </c>
    </row>
    <row r="1420" spans="1:3" x14ac:dyDescent="0.2">
      <c r="A1420" s="1" t="d">
        <v>2010-04-05</v>
      </c>
      <c r="B1420">
        <v>8.6509</v>
      </c>
      <c r="C1420" s="2">
        <v>0.47154181125399702</v>
      </c>
    </row>
    <row r="1421" spans="1:3" x14ac:dyDescent="0.2">
      <c r="A1421" s="1" t="d">
        <v>2010-04-06</v>
      </c>
      <c r="B1421">
        <v>8.8896999999999995</v>
      </c>
      <c r="C1421" s="2">
        <v>0.51216234605701805</v>
      </c>
    </row>
    <row r="1422" spans="1:3" x14ac:dyDescent="0.2">
      <c r="A1422" s="1" t="d">
        <v>2010-04-07</v>
      </c>
      <c r="B1422">
        <v>8.9957999999999991</v>
      </c>
      <c r="C1422" s="2">
        <v>0.53021024698918096</v>
      </c>
    </row>
    <row r="1423" spans="1:3" x14ac:dyDescent="0.2">
      <c r="A1423" s="1" t="d">
        <v>2010-04-08</v>
      </c>
      <c r="B1423">
        <v>8.9095999999999993</v>
      </c>
      <c r="C1423" s="2">
        <v>0.51554739062393595</v>
      </c>
    </row>
    <row r="1424" spans="1:3" x14ac:dyDescent="0.2">
      <c r="A1424" s="1" t="d">
        <v>2010-04-09</v>
      </c>
      <c r="B1424">
        <v>9.1484000000000005</v>
      </c>
      <c r="C1424" s="2">
        <v>0.55616792542695703</v>
      </c>
    </row>
    <row r="1425" spans="1:3" x14ac:dyDescent="0.2">
      <c r="A1425" s="1" t="d">
        <v>2010-04-12</v>
      </c>
      <c r="B1425">
        <v>9.0422999999999991</v>
      </c>
      <c r="C1425" s="2">
        <v>0.53812002449479401</v>
      </c>
    </row>
    <row r="1426" spans="1:3" x14ac:dyDescent="0.2">
      <c r="A1426" s="1" t="d">
        <v>2010-04-13</v>
      </c>
      <c r="B1426">
        <v>9.3541000000000007</v>
      </c>
      <c r="C1426" s="2">
        <v>0.591158059467918</v>
      </c>
    </row>
    <row r="1427" spans="1:3" x14ac:dyDescent="0.2">
      <c r="A1427" s="1" t="d">
        <v>2010-04-14</v>
      </c>
      <c r="B1427">
        <v>9.5465</v>
      </c>
      <c r="C1427" s="2">
        <v>0.62388582703953099</v>
      </c>
    </row>
    <row r="1428" spans="1:3" x14ac:dyDescent="0.2">
      <c r="A1428" s="1" t="d">
        <v>2010-04-15</v>
      </c>
      <c r="B1428">
        <v>9.0821000000000005</v>
      </c>
      <c r="C1428" s="2">
        <v>0.54489011362863105</v>
      </c>
    </row>
    <row r="1429" spans="1:3" x14ac:dyDescent="0.2">
      <c r="A1429" s="1" t="d">
        <v>2010-04-16</v>
      </c>
      <c r="B1429">
        <v>8.8630999999999993</v>
      </c>
      <c r="C1429" s="2">
        <v>0.50763761311832301</v>
      </c>
    </row>
    <row r="1430" spans="1:3" x14ac:dyDescent="0.2">
      <c r="A1430" s="1" t="d">
        <v>2010-04-19</v>
      </c>
      <c r="B1430">
        <v>8.9559999999999995</v>
      </c>
      <c r="C1430" s="2">
        <v>0.52344015785534403</v>
      </c>
    </row>
    <row r="1431" spans="1:3" x14ac:dyDescent="0.2">
      <c r="A1431" s="1" t="d">
        <v>2010-04-20</v>
      </c>
      <c r="B1431">
        <v>9.0289999999999999</v>
      </c>
      <c r="C1431" s="2">
        <v>0.53585765802544705</v>
      </c>
    </row>
    <row r="1432" spans="1:3" x14ac:dyDescent="0.2">
      <c r="A1432" s="1" t="d">
        <v>2010-04-21</v>
      </c>
      <c r="B1432">
        <v>9.3474000000000004</v>
      </c>
      <c r="C1432" s="2">
        <v>0.59001837109614197</v>
      </c>
    </row>
    <row r="1433" spans="1:3" x14ac:dyDescent="0.2">
      <c r="A1433" s="1" t="d">
        <v>2010-04-22</v>
      </c>
      <c r="B1433">
        <v>9.3740000000000006</v>
      </c>
      <c r="C1433" s="2">
        <v>0.59454310403483701</v>
      </c>
    </row>
    <row r="1434" spans="1:3" x14ac:dyDescent="0.2">
      <c r="A1434" s="1" t="d">
        <v>2010-04-23</v>
      </c>
      <c r="B1434">
        <v>9.6194000000000006</v>
      </c>
      <c r="C1434" s="2">
        <v>0.63628631693542903</v>
      </c>
    </row>
    <row r="1435" spans="1:3" x14ac:dyDescent="0.2">
      <c r="A1435" s="1" t="d">
        <v>2010-04-26</v>
      </c>
      <c r="B1435">
        <v>9.8384</v>
      </c>
      <c r="C1435" s="2">
        <v>0.67353881744573696</v>
      </c>
    </row>
    <row r="1436" spans="1:3" x14ac:dyDescent="0.2">
      <c r="A1436" s="1" t="d">
        <v>2010-04-27</v>
      </c>
      <c r="B1436">
        <v>9.5132999999999992</v>
      </c>
      <c r="C1436" s="2">
        <v>0.61823841600326501</v>
      </c>
    </row>
    <row r="1437" spans="1:3" x14ac:dyDescent="0.2">
      <c r="A1437" s="1" t="d">
        <v>2010-04-28</v>
      </c>
      <c r="B1437">
        <v>9.4337</v>
      </c>
      <c r="C1437" s="2">
        <v>0.60469823773559195</v>
      </c>
    </row>
    <row r="1438" spans="1:3" x14ac:dyDescent="0.2">
      <c r="A1438" s="1" t="d">
        <v>2010-04-29</v>
      </c>
      <c r="B1438">
        <v>10.0573</v>
      </c>
      <c r="C1438" s="2">
        <v>0.71077430768183902</v>
      </c>
    </row>
    <row r="1439" spans="1:3" x14ac:dyDescent="0.2">
      <c r="A1439" s="1" t="d">
        <v>2010-04-30</v>
      </c>
      <c r="B1439">
        <v>9.9643999999999995</v>
      </c>
      <c r="C1439" s="2">
        <v>0.69497176294481799</v>
      </c>
    </row>
    <row r="1440" spans="1:3" x14ac:dyDescent="0.2">
      <c r="A1440" s="1" t="d">
        <v>2010-05-03</v>
      </c>
      <c r="B1440">
        <v>10.3226</v>
      </c>
      <c r="C1440" s="2">
        <v>0.75590256514934995</v>
      </c>
    </row>
    <row r="1441" spans="1:3" x14ac:dyDescent="0.2">
      <c r="A1441" s="1" t="d">
        <v>2010-05-04</v>
      </c>
      <c r="B1441">
        <v>10.3492</v>
      </c>
      <c r="C1441" s="2">
        <v>0.76042729808804499</v>
      </c>
    </row>
    <row r="1442" spans="1:3" x14ac:dyDescent="0.2">
      <c r="A1442" s="1" t="d">
        <v>2010-05-05</v>
      </c>
      <c r="B1442">
        <v>10.501799999999999</v>
      </c>
      <c r="C1442" s="2">
        <v>0.78638497652582096</v>
      </c>
    </row>
    <row r="1443" spans="1:3" x14ac:dyDescent="0.2">
      <c r="A1443" s="1" t="d">
        <v>2010-05-06</v>
      </c>
      <c r="B1443">
        <v>10.1966</v>
      </c>
      <c r="C1443" s="2">
        <v>0.73446961965026802</v>
      </c>
    </row>
    <row r="1444" spans="1:3" x14ac:dyDescent="0.2">
      <c r="A1444" s="1" t="d">
        <v>2010-05-07</v>
      </c>
      <c r="B1444">
        <v>9.9842999999999993</v>
      </c>
      <c r="C1444" s="2">
        <v>0.69835680751173701</v>
      </c>
    </row>
    <row r="1445" spans="1:3" x14ac:dyDescent="0.2">
      <c r="A1445" s="1" t="d">
        <v>2010-05-10</v>
      </c>
      <c r="B1445">
        <v>10.561500000000001</v>
      </c>
      <c r="C1445" s="2">
        <v>0.796540110226576</v>
      </c>
    </row>
    <row r="1446" spans="1:3" x14ac:dyDescent="0.2">
      <c r="A1446" s="1" t="d">
        <v>2010-05-11</v>
      </c>
      <c r="B1446">
        <v>10.521699999999999</v>
      </c>
      <c r="C1446" s="2">
        <v>0.78977002109273897</v>
      </c>
    </row>
    <row r="1447" spans="1:3" x14ac:dyDescent="0.2">
      <c r="A1447" s="1" t="d">
        <v>2010-05-12</v>
      </c>
      <c r="B1447">
        <v>10.767099999999999</v>
      </c>
      <c r="C1447" s="2">
        <v>0.83151323399333099</v>
      </c>
    </row>
    <row r="1448" spans="1:3" x14ac:dyDescent="0.2">
      <c r="A1448" s="1" t="d">
        <v>2010-05-13</v>
      </c>
      <c r="B1448">
        <v>10.5084</v>
      </c>
      <c r="C1448" s="2">
        <v>0.78750765462339201</v>
      </c>
    </row>
    <row r="1449" spans="1:3" x14ac:dyDescent="0.2">
      <c r="A1449" s="1" t="d">
        <v>2010-05-14</v>
      </c>
      <c r="B1449">
        <v>10.382300000000001</v>
      </c>
      <c r="C1449" s="2">
        <v>0.766057698850105</v>
      </c>
    </row>
    <row r="1450" spans="1:3" x14ac:dyDescent="0.2">
      <c r="A1450" s="1" t="d">
        <v>2010-05-17</v>
      </c>
      <c r="B1450">
        <v>10.5283</v>
      </c>
      <c r="C1450" s="2">
        <v>0.79089269919031002</v>
      </c>
    </row>
    <row r="1451" spans="1:3" x14ac:dyDescent="0.2">
      <c r="A1451" s="1" t="d">
        <v>2010-05-18</v>
      </c>
      <c r="B1451">
        <v>10.0639</v>
      </c>
      <c r="C1451" s="2">
        <v>0.71189698577940996</v>
      </c>
    </row>
    <row r="1452" spans="1:3" x14ac:dyDescent="0.2">
      <c r="A1452" s="1" t="d">
        <v>2010-05-19</v>
      </c>
      <c r="B1452">
        <v>9.9047000000000001</v>
      </c>
      <c r="C1452" s="2">
        <v>0.68481662924406295</v>
      </c>
    </row>
    <row r="1453" spans="1:3" x14ac:dyDescent="0.2">
      <c r="A1453" s="1" t="d">
        <v>2010-05-20</v>
      </c>
      <c r="B1453">
        <v>9.3010000000000002</v>
      </c>
      <c r="C1453" s="2">
        <v>0.582125603864734</v>
      </c>
    </row>
    <row r="1454" spans="1:3" x14ac:dyDescent="0.2">
      <c r="A1454" s="1" t="d">
        <v>2010-05-21</v>
      </c>
      <c r="B1454">
        <v>9.7123000000000008</v>
      </c>
      <c r="C1454" s="2">
        <v>0.65208886167244995</v>
      </c>
    </row>
    <row r="1455" spans="1:3" x14ac:dyDescent="0.2">
      <c r="A1455" s="1" t="d">
        <v>2010-05-24</v>
      </c>
      <c r="B1455">
        <v>9.5795999999999992</v>
      </c>
      <c r="C1455" s="2">
        <v>0.629516227801592</v>
      </c>
    </row>
    <row r="1456" spans="1:3" x14ac:dyDescent="0.2">
      <c r="A1456" s="1" t="d">
        <v>2010-05-25</v>
      </c>
      <c r="B1456">
        <v>9.5332000000000008</v>
      </c>
      <c r="C1456" s="2">
        <v>0.62162346057018403</v>
      </c>
    </row>
    <row r="1457" spans="1:3" x14ac:dyDescent="0.2">
      <c r="A1457" s="1" t="d">
        <v>2010-05-26</v>
      </c>
      <c r="B1457">
        <v>9.5929000000000002</v>
      </c>
      <c r="C1457" s="2">
        <v>0.63177859427093896</v>
      </c>
    </row>
    <row r="1458" spans="1:3" x14ac:dyDescent="0.2">
      <c r="A1458" s="1" t="d">
        <v>2010-05-27</v>
      </c>
      <c r="B1458">
        <v>10.1303</v>
      </c>
      <c r="C1458" s="2">
        <v>0.72319180785194204</v>
      </c>
    </row>
    <row r="1459" spans="1:3" x14ac:dyDescent="0.2">
      <c r="A1459" s="1" t="d">
        <v>2010-05-28</v>
      </c>
      <c r="B1459">
        <v>9.9777000000000005</v>
      </c>
      <c r="C1459" s="2">
        <v>0.69723412941416596</v>
      </c>
    </row>
    <row r="1460" spans="1:3" x14ac:dyDescent="0.2">
      <c r="A1460" s="1" t="d">
        <v>2010-06-01</v>
      </c>
      <c r="B1460">
        <v>9.5531000000000006</v>
      </c>
      <c r="C1460" s="2">
        <v>0.62500850513710204</v>
      </c>
    </row>
    <row r="1461" spans="1:3" x14ac:dyDescent="0.2">
      <c r="A1461" s="1" t="d">
        <v>2010-06-02</v>
      </c>
      <c r="B1461">
        <v>9.7852999999999994</v>
      </c>
      <c r="C1461" s="2">
        <v>0.66450636184255196</v>
      </c>
    </row>
    <row r="1462" spans="1:3" x14ac:dyDescent="0.2">
      <c r="A1462" s="1" t="d">
        <v>2010-06-03</v>
      </c>
      <c r="B1462">
        <v>9.6791</v>
      </c>
      <c r="C1462" s="2">
        <v>0.64644145063618397</v>
      </c>
    </row>
    <row r="1463" spans="1:3" x14ac:dyDescent="0.2">
      <c r="A1463" s="1" t="d">
        <v>2010-06-04</v>
      </c>
      <c r="B1463">
        <v>9.2081</v>
      </c>
      <c r="C1463" s="2">
        <v>0.56632305912771297</v>
      </c>
    </row>
    <row r="1464" spans="1:3" x14ac:dyDescent="0.2">
      <c r="A1464" s="1" t="d">
        <v>2010-06-07</v>
      </c>
      <c r="B1464">
        <v>9.1151999999999997</v>
      </c>
      <c r="C1464" s="2">
        <v>0.55052051439069105</v>
      </c>
    </row>
    <row r="1465" spans="1:3" x14ac:dyDescent="0.2">
      <c r="A1465" s="1" t="d">
        <v>2010-06-08</v>
      </c>
      <c r="B1465">
        <v>9.2213999999999992</v>
      </c>
      <c r="C1465" s="2">
        <v>0.56858542559706005</v>
      </c>
    </row>
    <row r="1466" spans="1:3" x14ac:dyDescent="0.2">
      <c r="A1466" s="1" t="d">
        <v>2010-06-09</v>
      </c>
      <c r="B1466">
        <v>9.3142999999999994</v>
      </c>
      <c r="C1466" s="2">
        <v>0.58438797033408096</v>
      </c>
    </row>
    <row r="1467" spans="1:3" x14ac:dyDescent="0.2">
      <c r="A1467" s="1" t="d">
        <v>2010-06-10</v>
      </c>
      <c r="B1467">
        <v>9.5795999999999992</v>
      </c>
      <c r="C1467" s="2">
        <v>0.629516227801592</v>
      </c>
    </row>
    <row r="1468" spans="1:3" x14ac:dyDescent="0.2">
      <c r="A1468" s="1" t="d">
        <v>2010-06-11</v>
      </c>
      <c r="B1468">
        <v>9.7387999999999995</v>
      </c>
      <c r="C1468" s="2">
        <v>0.65659658433693902</v>
      </c>
    </row>
    <row r="1469" spans="1:3" x14ac:dyDescent="0.2">
      <c r="A1469" s="1" t="d">
        <v>2010-06-14</v>
      </c>
      <c r="B1469">
        <v>10.0862</v>
      </c>
      <c r="C1469" s="2">
        <v>0.71569027692726395</v>
      </c>
    </row>
    <row r="1470" spans="1:3" x14ac:dyDescent="0.2">
      <c r="A1470" s="1" t="d">
        <v>2010-06-15</v>
      </c>
      <c r="B1470">
        <v>10.3667</v>
      </c>
      <c r="C1470" s="2">
        <v>0.76340409607402804</v>
      </c>
    </row>
    <row r="1471" spans="1:3" x14ac:dyDescent="0.2">
      <c r="A1471" s="1" t="d">
        <v>2010-06-16</v>
      </c>
      <c r="B1471">
        <v>9.9992999999999999</v>
      </c>
      <c r="C1471" s="2">
        <v>0.70090834864258</v>
      </c>
    </row>
    <row r="1472" spans="1:3" x14ac:dyDescent="0.2">
      <c r="A1472" s="1" t="d">
        <v>2010-06-17</v>
      </c>
      <c r="B1472">
        <v>9.9526000000000003</v>
      </c>
      <c r="C1472" s="2">
        <v>0.69296455058855499</v>
      </c>
    </row>
    <row r="1473" spans="1:3" x14ac:dyDescent="0.2">
      <c r="A1473" s="1" t="d">
        <v>2010-06-18</v>
      </c>
      <c r="B1473">
        <v>9.9459</v>
      </c>
      <c r="C1473" s="2">
        <v>0.69182486221677897</v>
      </c>
    </row>
    <row r="1474" spans="1:3" x14ac:dyDescent="0.2">
      <c r="A1474" s="1" t="d">
        <v>2010-06-21</v>
      </c>
      <c r="B1474">
        <v>9.8523999999999994</v>
      </c>
      <c r="C1474" s="2">
        <v>0.67592025583452398</v>
      </c>
    </row>
    <row r="1475" spans="1:3" x14ac:dyDescent="0.2">
      <c r="A1475" s="1" t="d">
        <v>2010-06-22</v>
      </c>
      <c r="B1475">
        <v>9.7522000000000002</v>
      </c>
      <c r="C1475" s="2">
        <v>0.65887596108049196</v>
      </c>
    </row>
    <row r="1476" spans="1:3" x14ac:dyDescent="0.2">
      <c r="A1476" s="1" t="d">
        <v>2010-06-23</v>
      </c>
      <c r="B1476">
        <v>9.7322000000000006</v>
      </c>
      <c r="C1476" s="2">
        <v>0.65547390623936796</v>
      </c>
    </row>
    <row r="1477" spans="1:3" x14ac:dyDescent="0.2">
      <c r="A1477" s="1" t="d">
        <v>2010-06-24</v>
      </c>
      <c r="B1477">
        <v>9.5051000000000005</v>
      </c>
      <c r="C1477" s="2">
        <v>0.61684357351840502</v>
      </c>
    </row>
    <row r="1478" spans="1:3" x14ac:dyDescent="0.2">
      <c r="A1478" s="1" t="d">
        <v>2010-06-25</v>
      </c>
      <c r="B1478">
        <v>9.7255000000000003</v>
      </c>
      <c r="C1478" s="2">
        <v>0.65433421786759205</v>
      </c>
    </row>
    <row r="1479" spans="1:3" x14ac:dyDescent="0.2">
      <c r="A1479" s="1" t="d">
        <v>2010-06-28</v>
      </c>
      <c r="B1479">
        <v>9.6519999999999992</v>
      </c>
      <c r="C1479" s="2">
        <v>0.64183166632646105</v>
      </c>
    </row>
    <row r="1480" spans="1:3" x14ac:dyDescent="0.2">
      <c r="A1480" s="1" t="d">
        <v>2010-06-29</v>
      </c>
      <c r="B1480">
        <v>9.2912999999999997</v>
      </c>
      <c r="C1480" s="2">
        <v>0.58047560726678904</v>
      </c>
    </row>
    <row r="1481" spans="1:3" x14ac:dyDescent="0.2">
      <c r="A1481" s="1" t="d">
        <v>2010-06-30</v>
      </c>
      <c r="B1481">
        <v>9.2845999999999993</v>
      </c>
      <c r="C1481" s="2">
        <v>0.57933591889501201</v>
      </c>
    </row>
    <row r="1482" spans="1:3" x14ac:dyDescent="0.2">
      <c r="A1482" s="1" t="d">
        <v>2010-07-01</v>
      </c>
      <c r="B1482">
        <v>9.2512000000000008</v>
      </c>
      <c r="C1482" s="2">
        <v>0.57365448731033497</v>
      </c>
    </row>
    <row r="1483" spans="1:3" x14ac:dyDescent="0.2">
      <c r="A1483" s="1" t="d">
        <v>2010-07-02</v>
      </c>
      <c r="B1483">
        <v>8.9974000000000007</v>
      </c>
      <c r="C1483" s="2">
        <v>0.53048241137647101</v>
      </c>
    </row>
    <row r="1484" spans="1:3" x14ac:dyDescent="0.2">
      <c r="A1484" s="1" t="d">
        <v>2010-07-06</v>
      </c>
      <c r="B1484">
        <v>8.7102000000000004</v>
      </c>
      <c r="C1484" s="2">
        <v>0.48162890385793</v>
      </c>
    </row>
    <row r="1485" spans="1:3" x14ac:dyDescent="0.2">
      <c r="A1485" s="1" t="d">
        <v>2010-07-07</v>
      </c>
      <c r="B1485">
        <v>9.2378999999999998</v>
      </c>
      <c r="C1485" s="2">
        <v>0.57139212084098701</v>
      </c>
    </row>
    <row r="1486" spans="1:3" x14ac:dyDescent="0.2">
      <c r="A1486" s="1" t="d">
        <v>2010-07-08</v>
      </c>
      <c r="B1486">
        <v>9.3047000000000004</v>
      </c>
      <c r="C1486" s="2">
        <v>0.58275498401034198</v>
      </c>
    </row>
    <row r="1487" spans="1:3" x14ac:dyDescent="0.2">
      <c r="A1487" s="1" t="d">
        <v>2010-07-09</v>
      </c>
      <c r="B1487">
        <v>9.4382999999999999</v>
      </c>
      <c r="C1487" s="2">
        <v>0.60548071034905004</v>
      </c>
    </row>
    <row r="1488" spans="1:3" x14ac:dyDescent="0.2">
      <c r="A1488" s="1" t="d">
        <v>2010-07-12</v>
      </c>
      <c r="B1488">
        <v>9.5183999999999997</v>
      </c>
      <c r="C1488" s="2">
        <v>0.61910593998775199</v>
      </c>
    </row>
    <row r="1489" spans="1:3" x14ac:dyDescent="0.2">
      <c r="A1489" s="1" t="d">
        <v>2010-07-13</v>
      </c>
      <c r="B1489">
        <v>9.7989999999999995</v>
      </c>
      <c r="C1489" s="2">
        <v>0.66683676940872205</v>
      </c>
    </row>
    <row r="1490" spans="1:3" x14ac:dyDescent="0.2">
      <c r="A1490" s="1" t="d">
        <v>2010-07-14</v>
      </c>
      <c r="B1490">
        <v>9.5585000000000004</v>
      </c>
      <c r="C1490" s="2">
        <v>0.62592705994420605</v>
      </c>
    </row>
    <row r="1491" spans="1:3" x14ac:dyDescent="0.2">
      <c r="A1491" s="1" t="d">
        <v>2010-07-15</v>
      </c>
      <c r="B1491">
        <v>9.5051000000000005</v>
      </c>
      <c r="C1491" s="2">
        <v>0.61684357351840502</v>
      </c>
    </row>
    <row r="1492" spans="1:3" x14ac:dyDescent="0.2">
      <c r="A1492" s="1" t="d">
        <v>2010-07-16</v>
      </c>
      <c r="B1492">
        <v>9.2645999999999997</v>
      </c>
      <c r="C1492" s="2">
        <v>0.57593386405388802</v>
      </c>
    </row>
    <row r="1493" spans="1:3" x14ac:dyDescent="0.2">
      <c r="A1493" s="1" t="d">
        <v>2010-07-19</v>
      </c>
      <c r="B1493">
        <v>9.3179999999999996</v>
      </c>
      <c r="C1493" s="2">
        <v>0.58501735047968895</v>
      </c>
    </row>
    <row r="1494" spans="1:3" x14ac:dyDescent="0.2">
      <c r="A1494" s="1" t="d">
        <v>2010-07-20</v>
      </c>
      <c r="B1494">
        <v>9.4849999999999994</v>
      </c>
      <c r="C1494" s="2">
        <v>0.61342450840307505</v>
      </c>
    </row>
    <row r="1495" spans="1:3" x14ac:dyDescent="0.2">
      <c r="A1495" s="1" t="d">
        <v>2010-07-21</v>
      </c>
      <c r="B1495">
        <v>9.3848000000000003</v>
      </c>
      <c r="C1495" s="2">
        <v>0.59638021364904403</v>
      </c>
    </row>
    <row r="1496" spans="1:3" x14ac:dyDescent="0.2">
      <c r="A1496" s="1" t="d">
        <v>2010-07-22</v>
      </c>
      <c r="B1496">
        <v>9.8256999999999994</v>
      </c>
      <c r="C1496" s="2">
        <v>0.67137851262162296</v>
      </c>
    </row>
    <row r="1497" spans="1:3" x14ac:dyDescent="0.2">
      <c r="A1497" s="1" t="d">
        <v>2010-07-23</v>
      </c>
      <c r="B1497">
        <v>10.0261</v>
      </c>
      <c r="C1497" s="2">
        <v>0.705467102129686</v>
      </c>
    </row>
    <row r="1498" spans="1:3" x14ac:dyDescent="0.2">
      <c r="A1498" s="1" t="d">
        <v>2010-07-26</v>
      </c>
      <c r="B1498">
        <v>10.3066</v>
      </c>
      <c r="C1498" s="2">
        <v>0.75318092127644998</v>
      </c>
    </row>
    <row r="1499" spans="1:3" x14ac:dyDescent="0.2">
      <c r="A1499" s="1" t="d">
        <v>2010-07-27</v>
      </c>
      <c r="B1499">
        <v>10.3066</v>
      </c>
      <c r="C1499" s="2">
        <v>0.75318092127644998</v>
      </c>
    </row>
    <row r="1500" spans="1:3" x14ac:dyDescent="0.2">
      <c r="A1500" s="1" t="d">
        <v>2010-07-28</v>
      </c>
      <c r="B1500">
        <v>10.3066</v>
      </c>
      <c r="C1500" s="2">
        <v>0.75318092127644998</v>
      </c>
    </row>
    <row r="1501" spans="1:3" x14ac:dyDescent="0.2">
      <c r="A1501" s="1" t="d">
        <v>2010-07-29</v>
      </c>
      <c r="B1501">
        <v>10.2598</v>
      </c>
      <c r="C1501" s="2">
        <v>0.74522011294821999</v>
      </c>
    </row>
    <row r="1502" spans="1:3" x14ac:dyDescent="0.2">
      <c r="A1502" s="1" t="d">
        <v>2010-07-30</v>
      </c>
      <c r="B1502">
        <v>10.36</v>
      </c>
      <c r="C1502" s="2">
        <v>0.76226440770225201</v>
      </c>
    </row>
    <row r="1503" spans="1:3" x14ac:dyDescent="0.2">
      <c r="A1503" s="1" t="d">
        <v>2010-08-02</v>
      </c>
      <c r="B1503">
        <v>10.5471</v>
      </c>
      <c r="C1503" s="2">
        <v>0.79409063074096697</v>
      </c>
    </row>
    <row r="1504" spans="1:3" x14ac:dyDescent="0.2">
      <c r="A1504" s="1" t="d">
        <v>2010-08-03</v>
      </c>
      <c r="B1504">
        <v>10.5671</v>
      </c>
      <c r="C1504" s="2">
        <v>0.79749268558209097</v>
      </c>
    </row>
    <row r="1505" spans="1:3" x14ac:dyDescent="0.2">
      <c r="A1505" s="1" t="d">
        <v>2010-08-04</v>
      </c>
      <c r="B1505">
        <v>10.5871</v>
      </c>
      <c r="C1505" s="2">
        <v>0.80089474042321496</v>
      </c>
    </row>
    <row r="1506" spans="1:3" x14ac:dyDescent="0.2">
      <c r="A1506" s="1" t="d">
        <v>2010-08-05</v>
      </c>
      <c r="B1506">
        <v>10.5404</v>
      </c>
      <c r="C1506" s="2">
        <v>0.79295094236919095</v>
      </c>
    </row>
    <row r="1507" spans="1:3" x14ac:dyDescent="0.2">
      <c r="A1507" s="1" t="d">
        <v>2010-08-06</v>
      </c>
      <c r="B1507">
        <v>10.4602</v>
      </c>
      <c r="C1507" s="2">
        <v>0.77930870245628303</v>
      </c>
    </row>
    <row r="1508" spans="1:3" x14ac:dyDescent="0.2">
      <c r="A1508" s="1" t="d">
        <v>2010-08-09</v>
      </c>
      <c r="B1508">
        <v>10.7074</v>
      </c>
      <c r="C1508" s="2">
        <v>0.82135810029257605</v>
      </c>
    </row>
    <row r="1509" spans="1:3" x14ac:dyDescent="0.2">
      <c r="A1509" s="1" t="d">
        <v>2010-08-10</v>
      </c>
      <c r="B1509">
        <v>10.500299999999999</v>
      </c>
      <c r="C1509" s="2">
        <v>0.78612982241273699</v>
      </c>
    </row>
    <row r="1510" spans="1:3" x14ac:dyDescent="0.2">
      <c r="A1510" s="1" t="d">
        <v>2010-08-11</v>
      </c>
      <c r="B1510">
        <v>10.2866</v>
      </c>
      <c r="C1510" s="2">
        <v>0.74977886643532599</v>
      </c>
    </row>
    <row r="1511" spans="1:3" x14ac:dyDescent="0.2">
      <c r="A1511" s="1" t="d">
        <v>2010-08-12</v>
      </c>
      <c r="B1511">
        <v>10.132899999999999</v>
      </c>
      <c r="C1511" s="2">
        <v>0.72363407498128796</v>
      </c>
    </row>
    <row r="1512" spans="1:3" x14ac:dyDescent="0.2">
      <c r="A1512" s="1" t="d">
        <v>2010-08-13</v>
      </c>
      <c r="B1512">
        <v>9.9793000000000003</v>
      </c>
      <c r="C1512" s="2">
        <v>0.69750629380145601</v>
      </c>
    </row>
    <row r="1513" spans="1:3" x14ac:dyDescent="0.2">
      <c r="A1513" s="1" t="d">
        <v>2010-08-16</v>
      </c>
      <c r="B1513">
        <v>10.126300000000001</v>
      </c>
      <c r="C1513" s="2">
        <v>0.72251139688371702</v>
      </c>
    </row>
    <row r="1514" spans="1:3" x14ac:dyDescent="0.2">
      <c r="A1514" s="1" t="d">
        <v>2010-08-17</v>
      </c>
      <c r="B1514">
        <v>10.4602</v>
      </c>
      <c r="C1514" s="2">
        <v>0.77930870245628303</v>
      </c>
    </row>
    <row r="1515" spans="1:3" x14ac:dyDescent="0.2">
      <c r="A1515" s="1" t="d">
        <v>2010-08-18</v>
      </c>
      <c r="B1515">
        <v>10.446899999999999</v>
      </c>
      <c r="C1515" s="2">
        <v>0.77704633598693595</v>
      </c>
    </row>
    <row r="1516" spans="1:3" x14ac:dyDescent="0.2">
      <c r="A1516" s="1" t="d">
        <v>2010-08-19</v>
      </c>
      <c r="B1516">
        <v>10.1129</v>
      </c>
      <c r="C1516" s="2">
        <v>0.72023202014016396</v>
      </c>
    </row>
    <row r="1517" spans="1:3" x14ac:dyDescent="0.2">
      <c r="A1517" s="1" t="d">
        <v>2010-08-20</v>
      </c>
      <c r="B1517">
        <v>10.0929</v>
      </c>
      <c r="C1517" s="2">
        <v>0.71682996529903997</v>
      </c>
    </row>
    <row r="1518" spans="1:3" x14ac:dyDescent="0.2">
      <c r="A1518" s="1" t="d">
        <v>2010-08-23</v>
      </c>
      <c r="B1518">
        <v>9.9057999999999993</v>
      </c>
      <c r="C1518" s="2">
        <v>0.68500374226032501</v>
      </c>
    </row>
    <row r="1519" spans="1:3" x14ac:dyDescent="0.2">
      <c r="A1519" s="1" t="d">
        <v>2010-08-24</v>
      </c>
      <c r="B1519">
        <v>9.8925000000000001</v>
      </c>
      <c r="C1519" s="2">
        <v>0.68274137579097705</v>
      </c>
    </row>
    <row r="1520" spans="1:3" x14ac:dyDescent="0.2">
      <c r="A1520" s="1" t="d">
        <v>2010-08-25</v>
      </c>
      <c r="B1520">
        <v>10.173</v>
      </c>
      <c r="C1520" s="2">
        <v>0.73045519493774203</v>
      </c>
    </row>
    <row r="1521" spans="1:3" x14ac:dyDescent="0.2">
      <c r="A1521" s="1" t="d">
        <v>2010-08-26</v>
      </c>
      <c r="B1521">
        <v>10.019399999999999</v>
      </c>
      <c r="C1521" s="2">
        <v>0.70432741375790897</v>
      </c>
    </row>
    <row r="1522" spans="1:3" x14ac:dyDescent="0.2">
      <c r="A1522" s="1" t="d">
        <v>2010-08-27</v>
      </c>
      <c r="B1522">
        <v>10.1396</v>
      </c>
      <c r="C1522" s="2">
        <v>0.72477376335306498</v>
      </c>
    </row>
    <row r="1523" spans="1:3" x14ac:dyDescent="0.2">
      <c r="A1523" s="1" t="d">
        <v>2010-08-30</v>
      </c>
      <c r="B1523">
        <v>10.0327</v>
      </c>
      <c r="C1523" s="2">
        <v>0.70658978022725705</v>
      </c>
    </row>
    <row r="1524" spans="1:3" x14ac:dyDescent="0.2">
      <c r="A1524" s="1" t="d">
        <v>2010-08-31</v>
      </c>
      <c r="B1524">
        <v>10.213100000000001</v>
      </c>
      <c r="C1524" s="2">
        <v>0.73727631489419598</v>
      </c>
    </row>
    <row r="1525" spans="1:3" x14ac:dyDescent="0.2">
      <c r="A1525" s="1" t="d">
        <v>2010-09-01</v>
      </c>
      <c r="B1525">
        <v>10.673999999999999</v>
      </c>
      <c r="C1525" s="2">
        <v>0.81567666870789901</v>
      </c>
    </row>
    <row r="1526" spans="1:3" x14ac:dyDescent="0.2">
      <c r="A1526" s="1" t="d">
        <v>2010-09-02</v>
      </c>
      <c r="B1526">
        <v>10.6539</v>
      </c>
      <c r="C1526" s="2">
        <v>0.81225760359256904</v>
      </c>
    </row>
    <row r="1527" spans="1:3" x14ac:dyDescent="0.2">
      <c r="A1527" s="1" t="d">
        <v>2010-09-03</v>
      </c>
      <c r="B1527">
        <v>10.8811</v>
      </c>
      <c r="C1527" s="2">
        <v>0.85090494658773896</v>
      </c>
    </row>
    <row r="1528" spans="1:3" x14ac:dyDescent="0.2">
      <c r="A1528" s="1" t="d">
        <v>2010-09-07</v>
      </c>
      <c r="B1528">
        <v>10.694000000000001</v>
      </c>
      <c r="C1528" s="2">
        <v>0.819078723549023</v>
      </c>
    </row>
    <row r="1529" spans="1:3" x14ac:dyDescent="0.2">
      <c r="A1529" s="1" t="d">
        <v>2010-09-08</v>
      </c>
      <c r="B1529">
        <v>10.720700000000001</v>
      </c>
      <c r="C1529" s="2">
        <v>0.82362046676192402</v>
      </c>
    </row>
    <row r="1530" spans="1:3" x14ac:dyDescent="0.2">
      <c r="A1530" s="1" t="d">
        <v>2010-09-09</v>
      </c>
      <c r="B1530">
        <v>10.487</v>
      </c>
      <c r="C1530" s="2">
        <v>0.78386745594338902</v>
      </c>
    </row>
    <row r="1531" spans="1:3" x14ac:dyDescent="0.2">
      <c r="A1531" s="1" t="d">
        <v>2010-09-10</v>
      </c>
      <c r="B1531">
        <v>10.580500000000001</v>
      </c>
      <c r="C1531" s="2">
        <v>0.79977206232564402</v>
      </c>
    </row>
    <row r="1532" spans="1:3" x14ac:dyDescent="0.2">
      <c r="A1532" s="1" t="d">
        <v>2010-09-13</v>
      </c>
      <c r="B1532">
        <v>10.8811</v>
      </c>
      <c r="C1532" s="2">
        <v>0.85090494658773896</v>
      </c>
    </row>
    <row r="1533" spans="1:3" x14ac:dyDescent="0.2">
      <c r="A1533" s="1" t="d">
        <v>2010-09-14</v>
      </c>
      <c r="B1533">
        <v>10.9886</v>
      </c>
      <c r="C1533" s="2">
        <v>0.86919099135877997</v>
      </c>
    </row>
    <row r="1534" spans="1:3" x14ac:dyDescent="0.2">
      <c r="A1534" s="1" t="d">
        <v>2010-09-15</v>
      </c>
      <c r="B1534">
        <v>11.156599999999999</v>
      </c>
      <c r="C1534" s="2">
        <v>0.89776825202422195</v>
      </c>
    </row>
    <row r="1535" spans="1:3" x14ac:dyDescent="0.2">
      <c r="A1535" s="1" t="d">
        <v>2010-09-16</v>
      </c>
      <c r="B1535">
        <v>11.0961</v>
      </c>
      <c r="C1535" s="2">
        <v>0.88747703612982198</v>
      </c>
    </row>
    <row r="1536" spans="1:3" x14ac:dyDescent="0.2">
      <c r="A1536" s="1" t="d">
        <v>2010-09-17</v>
      </c>
      <c r="B1536">
        <v>11.149900000000001</v>
      </c>
      <c r="C1536" s="2">
        <v>0.89662856365244603</v>
      </c>
    </row>
    <row r="1537" spans="1:3" x14ac:dyDescent="0.2">
      <c r="A1537" s="1" t="d">
        <v>2010-09-20</v>
      </c>
      <c r="B1537">
        <v>11.479200000000001</v>
      </c>
      <c r="C1537" s="2">
        <v>0.95264339661155295</v>
      </c>
    </row>
    <row r="1538" spans="1:3" x14ac:dyDescent="0.2">
      <c r="A1538" s="1" t="d">
        <v>2010-09-21</v>
      </c>
      <c r="B1538">
        <v>11.1364</v>
      </c>
      <c r="C1538" s="2">
        <v>0.894332176634687</v>
      </c>
    </row>
    <row r="1539" spans="1:3" x14ac:dyDescent="0.2">
      <c r="A1539" s="1" t="d">
        <v>2010-09-22</v>
      </c>
      <c r="B1539">
        <v>11.0289</v>
      </c>
      <c r="C1539" s="2">
        <v>0.87604613186364499</v>
      </c>
    </row>
    <row r="1540" spans="1:3" x14ac:dyDescent="0.2">
      <c r="A1540" s="1" t="d">
        <v>2010-09-23</v>
      </c>
      <c r="B1540">
        <v>10.7735</v>
      </c>
      <c r="C1540" s="2">
        <v>0.83260189154249098</v>
      </c>
    </row>
    <row r="1541" spans="1:3" x14ac:dyDescent="0.2">
      <c r="A1541" s="1" t="d">
        <v>2010-09-24</v>
      </c>
      <c r="B1541">
        <v>11.223800000000001</v>
      </c>
      <c r="C1541" s="2">
        <v>0.90919915629039905</v>
      </c>
    </row>
    <row r="1542" spans="1:3" x14ac:dyDescent="0.2">
      <c r="A1542" s="1" t="d">
        <v>2010-09-27</v>
      </c>
      <c r="B1542">
        <v>10.9617</v>
      </c>
      <c r="C1542" s="2">
        <v>0.86461522759746801</v>
      </c>
    </row>
    <row r="1543" spans="1:3" x14ac:dyDescent="0.2">
      <c r="A1543" s="1" t="d">
        <v>2010-09-28</v>
      </c>
      <c r="B1543">
        <v>10.955</v>
      </c>
      <c r="C1543" s="2">
        <v>0.86347553922569198</v>
      </c>
    </row>
    <row r="1544" spans="1:3" x14ac:dyDescent="0.2">
      <c r="A1544" s="1" t="d">
        <v>2010-09-29</v>
      </c>
      <c r="B1544">
        <v>10.9214</v>
      </c>
      <c r="C1544" s="2">
        <v>0.85776008709260398</v>
      </c>
    </row>
    <row r="1545" spans="1:3" x14ac:dyDescent="0.2">
      <c r="A1545" s="1" t="d">
        <v>2010-09-30</v>
      </c>
      <c r="B1545">
        <v>10.780200000000001</v>
      </c>
      <c r="C1545" s="2">
        <v>0.83374157991426801</v>
      </c>
    </row>
    <row r="1546" spans="1:3" x14ac:dyDescent="0.2">
      <c r="A1546" s="1" t="d">
        <v>2010-10-01</v>
      </c>
      <c r="B1546">
        <v>10.867599999999999</v>
      </c>
      <c r="C1546" s="2">
        <v>0.84860855956998005</v>
      </c>
    </row>
    <row r="1547" spans="1:3" x14ac:dyDescent="0.2">
      <c r="A1547" s="1" t="d">
        <v>2010-10-04</v>
      </c>
      <c r="B1547">
        <v>10.9079</v>
      </c>
      <c r="C1547" s="2">
        <v>0.85546370007484496</v>
      </c>
    </row>
    <row r="1548" spans="1:3" x14ac:dyDescent="0.2">
      <c r="A1548" s="1" t="d">
        <v>2010-10-05</v>
      </c>
      <c r="B1548">
        <v>11.244</v>
      </c>
      <c r="C1548" s="2">
        <v>0.91263523167993399</v>
      </c>
    </row>
    <row r="1549" spans="1:3" x14ac:dyDescent="0.2">
      <c r="A1549" s="1" t="d">
        <v>2010-10-06</v>
      </c>
      <c r="B1549">
        <v>10.854200000000001</v>
      </c>
      <c r="C1549" s="2">
        <v>0.846329182826427</v>
      </c>
    </row>
    <row r="1550" spans="1:3" x14ac:dyDescent="0.2">
      <c r="A1550" s="1" t="d">
        <v>2010-10-07</v>
      </c>
      <c r="B1550">
        <v>10.7399</v>
      </c>
      <c r="C1550" s="2">
        <v>0.82688643940940298</v>
      </c>
    </row>
    <row r="1551" spans="1:3" x14ac:dyDescent="0.2">
      <c r="A1551" s="1" t="d">
        <v>2010-10-08</v>
      </c>
      <c r="B1551">
        <v>10.787000000000001</v>
      </c>
      <c r="C1551" s="2">
        <v>0.83489827856025001</v>
      </c>
    </row>
    <row r="1552" spans="1:3" x14ac:dyDescent="0.2">
      <c r="A1552" s="1" t="d">
        <v>2010-10-11</v>
      </c>
      <c r="B1552">
        <v>10.753399999999999</v>
      </c>
      <c r="C1552" s="2">
        <v>0.82918282642716101</v>
      </c>
    </row>
    <row r="1553" spans="1:3" x14ac:dyDescent="0.2">
      <c r="A1553" s="1" t="d">
        <v>2010-10-12</v>
      </c>
      <c r="B1553">
        <v>10.780200000000001</v>
      </c>
      <c r="C1553" s="2">
        <v>0.83374157991426801</v>
      </c>
    </row>
    <row r="1554" spans="1:3" x14ac:dyDescent="0.2">
      <c r="A1554" s="1" t="d">
        <v>2010-10-13</v>
      </c>
      <c r="B1554">
        <v>11.008699999999999</v>
      </c>
      <c r="C1554" s="2">
        <v>0.87261005647411005</v>
      </c>
    </row>
    <row r="1555" spans="1:3" x14ac:dyDescent="0.2">
      <c r="A1555" s="1" t="d">
        <v>2010-10-14</v>
      </c>
      <c r="B1555">
        <v>10.9415</v>
      </c>
      <c r="C1555" s="2">
        <v>0.86117915220793295</v>
      </c>
    </row>
    <row r="1556" spans="1:3" x14ac:dyDescent="0.2">
      <c r="A1556" s="1" t="d">
        <v>2010-10-15</v>
      </c>
      <c r="B1556">
        <v>10.753399999999999</v>
      </c>
      <c r="C1556" s="2">
        <v>0.82918282642716101</v>
      </c>
    </row>
    <row r="1557" spans="1:3" x14ac:dyDescent="0.2">
      <c r="A1557" s="1" t="d">
        <v>2010-10-18</v>
      </c>
      <c r="B1557">
        <v>10.894500000000001</v>
      </c>
      <c r="C1557" s="2">
        <v>0.85318432333129202</v>
      </c>
    </row>
    <row r="1558" spans="1:3" x14ac:dyDescent="0.2">
      <c r="A1558" s="1" t="d">
        <v>2010-10-19</v>
      </c>
      <c r="B1558">
        <v>10.712999999999999</v>
      </c>
      <c r="C1558" s="2">
        <v>0.82231067564809102</v>
      </c>
    </row>
    <row r="1559" spans="1:3" x14ac:dyDescent="0.2">
      <c r="A1559" s="1" t="d">
        <v>2010-10-20</v>
      </c>
      <c r="B1559">
        <v>10.867599999999999</v>
      </c>
      <c r="C1559" s="2">
        <v>0.84860855956998005</v>
      </c>
    </row>
    <row r="1560" spans="1:3" x14ac:dyDescent="0.2">
      <c r="A1560" s="1" t="d">
        <v>2010-10-21</v>
      </c>
      <c r="B1560">
        <v>10.827299999999999</v>
      </c>
      <c r="C1560" s="2">
        <v>0.84175341906511503</v>
      </c>
    </row>
    <row r="1561" spans="1:3" x14ac:dyDescent="0.2">
      <c r="A1561" s="1" t="d">
        <v>2010-10-22</v>
      </c>
      <c r="B1561">
        <v>10.834</v>
      </c>
      <c r="C1561" s="2">
        <v>0.84289310743689105</v>
      </c>
    </row>
    <row r="1562" spans="1:3" x14ac:dyDescent="0.2">
      <c r="A1562" s="1" t="d">
        <v>2010-10-25</v>
      </c>
      <c r="B1562">
        <v>10.9079</v>
      </c>
      <c r="C1562" s="2">
        <v>0.85546370007484496</v>
      </c>
    </row>
    <row r="1563" spans="1:3" x14ac:dyDescent="0.2">
      <c r="A1563" s="1" t="d">
        <v>2010-10-26</v>
      </c>
      <c r="B1563">
        <v>10.854200000000001</v>
      </c>
      <c r="C1563" s="2">
        <v>0.846329182826427</v>
      </c>
    </row>
    <row r="1564" spans="1:3" x14ac:dyDescent="0.2">
      <c r="A1564" s="1" t="d">
        <v>2010-10-27</v>
      </c>
      <c r="B1564">
        <v>10.645799999999999</v>
      </c>
      <c r="C1564" s="2">
        <v>0.81087977138191403</v>
      </c>
    </row>
    <row r="1565" spans="1:3" x14ac:dyDescent="0.2">
      <c r="A1565" s="1" t="d">
        <v>2010-10-28</v>
      </c>
      <c r="B1565">
        <v>10.632400000000001</v>
      </c>
      <c r="C1565" s="2">
        <v>0.80860039463836098</v>
      </c>
    </row>
    <row r="1566" spans="1:3" x14ac:dyDescent="0.2">
      <c r="A1566" s="1" t="d">
        <v>2010-10-29</v>
      </c>
      <c r="B1566">
        <v>10.8878</v>
      </c>
      <c r="C1566" s="2">
        <v>0.85204463495951499</v>
      </c>
    </row>
    <row r="1567" spans="1:3" x14ac:dyDescent="0.2">
      <c r="A1567" s="1" t="d">
        <v>2010-11-01</v>
      </c>
      <c r="B1567">
        <v>11.1633</v>
      </c>
      <c r="C1567" s="2">
        <v>0.89890794039599897</v>
      </c>
    </row>
    <row r="1568" spans="1:3" x14ac:dyDescent="0.2">
      <c r="A1568" s="1" t="d">
        <v>2010-11-02</v>
      </c>
      <c r="B1568">
        <v>11.331300000000001</v>
      </c>
      <c r="C1568" s="2">
        <v>0.92748520106144094</v>
      </c>
    </row>
    <row r="1569" spans="1:3" x14ac:dyDescent="0.2">
      <c r="A1569" s="1" t="d">
        <v>2010-11-03</v>
      </c>
      <c r="B1569">
        <v>11.291</v>
      </c>
      <c r="C1569" s="2">
        <v>0.92063006055657604</v>
      </c>
    </row>
    <row r="1570" spans="1:3" x14ac:dyDescent="0.2">
      <c r="A1570" s="1" t="d">
        <v>2010-11-04</v>
      </c>
      <c r="B1570">
        <v>11.593500000000001</v>
      </c>
      <c r="C1570" s="2">
        <v>0.97208614002857696</v>
      </c>
    </row>
    <row r="1571" spans="1:3" x14ac:dyDescent="0.2">
      <c r="A1571" s="1" t="d">
        <v>2010-11-05</v>
      </c>
      <c r="B1571">
        <v>11.640499999999999</v>
      </c>
      <c r="C1571" s="2">
        <v>0.98008096890521801</v>
      </c>
    </row>
    <row r="1572" spans="1:3" x14ac:dyDescent="0.2">
      <c r="A1572" s="1" t="d">
        <v>2010-11-08</v>
      </c>
      <c r="B1572">
        <v>11.519500000000001</v>
      </c>
      <c r="C1572" s="2">
        <v>0.95949853711641797</v>
      </c>
    </row>
    <row r="1573" spans="1:3" x14ac:dyDescent="0.2">
      <c r="A1573" s="1" t="d">
        <v>2010-11-09</v>
      </c>
      <c r="B1573">
        <v>11.1432</v>
      </c>
      <c r="C1573" s="2">
        <v>0.89548887528066901</v>
      </c>
    </row>
    <row r="1574" spans="1:3" x14ac:dyDescent="0.2">
      <c r="A1574" s="1" t="d">
        <v>2010-11-10</v>
      </c>
      <c r="B1574">
        <v>11.156599999999999</v>
      </c>
      <c r="C1574" s="2">
        <v>0.89776825202422195</v>
      </c>
    </row>
    <row r="1575" spans="1:3" x14ac:dyDescent="0.2">
      <c r="A1575" s="1" t="d">
        <v>2010-11-11</v>
      </c>
      <c r="B1575">
        <v>11.1633</v>
      </c>
      <c r="C1575" s="2">
        <v>0.89890794039599897</v>
      </c>
    </row>
    <row r="1576" spans="1:3" x14ac:dyDescent="0.2">
      <c r="A1576" s="1" t="d">
        <v>2010-11-12</v>
      </c>
      <c r="B1576">
        <v>11.015499999999999</v>
      </c>
      <c r="C1576" s="2">
        <v>0.87376675512009205</v>
      </c>
    </row>
    <row r="1577" spans="1:3" x14ac:dyDescent="0.2">
      <c r="A1577" s="1" t="d">
        <v>2010-11-15</v>
      </c>
      <c r="B1577">
        <v>10.854200000000001</v>
      </c>
      <c r="C1577" s="2">
        <v>0.846329182826427</v>
      </c>
    </row>
    <row r="1578" spans="1:3" x14ac:dyDescent="0.2">
      <c r="A1578" s="1" t="d">
        <v>2010-11-16</v>
      </c>
      <c r="B1578">
        <v>10.4375</v>
      </c>
      <c r="C1578" s="2">
        <v>0.77544737021160703</v>
      </c>
    </row>
    <row r="1579" spans="1:3" x14ac:dyDescent="0.2">
      <c r="A1579" s="1" t="d">
        <v>2010-11-17</v>
      </c>
      <c r="B1579">
        <v>10.531599999999999</v>
      </c>
      <c r="C1579" s="2">
        <v>0.79145403823909599</v>
      </c>
    </row>
    <row r="1580" spans="1:3" x14ac:dyDescent="0.2">
      <c r="A1580" s="1" t="d">
        <v>2010-11-18</v>
      </c>
      <c r="B1580">
        <v>10.5585</v>
      </c>
      <c r="C1580" s="2">
        <v>0.79602980200040796</v>
      </c>
    </row>
    <row r="1581" spans="1:3" x14ac:dyDescent="0.2">
      <c r="A1581" s="1" t="d">
        <v>2010-11-19</v>
      </c>
      <c r="B1581">
        <v>10.545</v>
      </c>
      <c r="C1581" s="2">
        <v>0.79373341498264904</v>
      </c>
    </row>
    <row r="1582" spans="1:3" x14ac:dyDescent="0.2">
      <c r="A1582" s="1" t="d">
        <v>2010-11-22</v>
      </c>
      <c r="B1582">
        <v>10.605499999999999</v>
      </c>
      <c r="C1582" s="2">
        <v>0.80402463087704901</v>
      </c>
    </row>
    <row r="1583" spans="1:3" x14ac:dyDescent="0.2">
      <c r="A1583" s="1" t="d">
        <v>2010-11-23</v>
      </c>
      <c r="B1583">
        <v>10.5114</v>
      </c>
      <c r="C1583" s="2">
        <v>0.78801796284956105</v>
      </c>
    </row>
    <row r="1584" spans="1:3" x14ac:dyDescent="0.2">
      <c r="A1584" s="1" t="d">
        <v>2010-11-24</v>
      </c>
      <c r="B1584">
        <v>10.934799999999999</v>
      </c>
      <c r="C1584" s="2">
        <v>0.86003946383615604</v>
      </c>
    </row>
    <row r="1585" spans="1:3" x14ac:dyDescent="0.2">
      <c r="A1585" s="1" t="d">
        <v>2010-11-26</v>
      </c>
      <c r="B1585">
        <v>10.9483</v>
      </c>
      <c r="C1585" s="2">
        <v>0.86233585085391495</v>
      </c>
    </row>
    <row r="1586" spans="1:3" x14ac:dyDescent="0.2">
      <c r="A1586" s="1" t="d">
        <v>2010-11-29</v>
      </c>
      <c r="B1586">
        <v>10.8878</v>
      </c>
      <c r="C1586" s="2">
        <v>0.85204463495951499</v>
      </c>
    </row>
    <row r="1587" spans="1:3" x14ac:dyDescent="0.2">
      <c r="A1587" s="1" t="d">
        <v>2010-11-30</v>
      </c>
      <c r="B1587">
        <v>10.7668</v>
      </c>
      <c r="C1587" s="2">
        <v>0.83146220317071495</v>
      </c>
    </row>
    <row r="1588" spans="1:3" x14ac:dyDescent="0.2">
      <c r="A1588" s="1" t="d">
        <v>2010-12-01</v>
      </c>
      <c r="B1588">
        <v>10.9953</v>
      </c>
      <c r="C1588" s="2">
        <v>0.870330679730557</v>
      </c>
    </row>
    <row r="1589" spans="1:3" x14ac:dyDescent="0.2">
      <c r="A1589" s="1" t="d">
        <v>2010-12-02</v>
      </c>
      <c r="B1589">
        <v>11.149900000000001</v>
      </c>
      <c r="C1589" s="2">
        <v>0.89662856365244603</v>
      </c>
    </row>
    <row r="1590" spans="1:3" x14ac:dyDescent="0.2">
      <c r="A1590" s="1" t="d">
        <v>2010-12-03</v>
      </c>
      <c r="B1590">
        <v>11.1364</v>
      </c>
      <c r="C1590" s="2">
        <v>0.894332176634687</v>
      </c>
    </row>
    <row r="1591" spans="1:3" x14ac:dyDescent="0.2">
      <c r="A1591" s="1" t="d">
        <v>2010-12-06</v>
      </c>
      <c r="B1591">
        <v>11.270899999999999</v>
      </c>
      <c r="C1591" s="2">
        <v>0.91721099544124596</v>
      </c>
    </row>
    <row r="1592" spans="1:3" x14ac:dyDescent="0.2">
      <c r="A1592" s="1" t="d">
        <v>2010-12-07</v>
      </c>
      <c r="B1592">
        <v>11.58</v>
      </c>
      <c r="C1592" s="2">
        <v>0.96978975301081805</v>
      </c>
    </row>
    <row r="1593" spans="1:3" x14ac:dyDescent="0.2">
      <c r="A1593" s="1" t="d">
        <v>2010-12-08</v>
      </c>
      <c r="B1593">
        <v>11.5397</v>
      </c>
      <c r="C1593" s="2">
        <v>0.96293461250595302</v>
      </c>
    </row>
    <row r="1594" spans="1:3" x14ac:dyDescent="0.2">
      <c r="A1594" s="1" t="d">
        <v>2010-12-09</v>
      </c>
      <c r="B1594">
        <v>11.5465</v>
      </c>
      <c r="C1594" s="2">
        <v>0.96409131115193503</v>
      </c>
    </row>
    <row r="1595" spans="1:3" x14ac:dyDescent="0.2">
      <c r="A1595" s="1" t="d">
        <v>2010-12-10</v>
      </c>
      <c r="B1595">
        <v>11.681699999999999</v>
      </c>
      <c r="C1595" s="2">
        <v>0.98708920187793403</v>
      </c>
    </row>
    <row r="1596" spans="1:3" x14ac:dyDescent="0.2">
      <c r="A1596" s="1" t="d">
        <v>2010-12-13</v>
      </c>
      <c r="B1596">
        <v>11.830399999999999</v>
      </c>
      <c r="C1596" s="2">
        <v>1.01238347962169</v>
      </c>
    </row>
    <row r="1597" spans="1:3" x14ac:dyDescent="0.2">
      <c r="A1597" s="1" t="d">
        <v>2010-12-14</v>
      </c>
      <c r="B1597">
        <v>11.526199999999999</v>
      </c>
      <c r="C1597" s="2">
        <v>0.960638225488194</v>
      </c>
    </row>
    <row r="1598" spans="1:3" x14ac:dyDescent="0.2">
      <c r="A1598" s="1" t="d">
        <v>2010-12-15</v>
      </c>
      <c r="B1598">
        <v>11.3977</v>
      </c>
      <c r="C1598" s="2">
        <v>0.93878002313397302</v>
      </c>
    </row>
    <row r="1599" spans="1:3" x14ac:dyDescent="0.2">
      <c r="A1599" s="1" t="d">
        <v>2010-12-16</v>
      </c>
      <c r="B1599">
        <v>11.5059</v>
      </c>
      <c r="C1599" s="2">
        <v>0.95718513982445397</v>
      </c>
    </row>
    <row r="1600" spans="1:3" x14ac:dyDescent="0.2">
      <c r="A1600" s="1" t="d">
        <v>2010-12-17</v>
      </c>
      <c r="B1600">
        <v>11.526199999999999</v>
      </c>
      <c r="C1600" s="2">
        <v>0.960638225488194</v>
      </c>
    </row>
    <row r="1601" spans="1:3" x14ac:dyDescent="0.2">
      <c r="A1601" s="1" t="d">
        <v>2010-12-20</v>
      </c>
      <c r="B1601">
        <v>11.614100000000001</v>
      </c>
      <c r="C1601" s="2">
        <v>0.97559025651493503</v>
      </c>
    </row>
    <row r="1602" spans="1:3" x14ac:dyDescent="0.2">
      <c r="A1602" s="1" t="d">
        <v>2010-12-21</v>
      </c>
      <c r="B1602">
        <v>11.7966</v>
      </c>
      <c r="C1602" s="2">
        <v>1.00663400694019</v>
      </c>
    </row>
    <row r="1603" spans="1:3" x14ac:dyDescent="0.2">
      <c r="A1603" s="1" t="d">
        <v>2010-12-22</v>
      </c>
      <c r="B1603">
        <v>11.8574</v>
      </c>
      <c r="C1603" s="2">
        <v>1.0169762536572</v>
      </c>
    </row>
    <row r="1604" spans="1:3" x14ac:dyDescent="0.2">
      <c r="A1604" s="1" t="d">
        <v>2010-12-23</v>
      </c>
      <c r="B1604">
        <v>11.7357</v>
      </c>
      <c r="C1604" s="2">
        <v>0.99627474994896903</v>
      </c>
    </row>
    <row r="1605" spans="1:3" x14ac:dyDescent="0.2">
      <c r="A1605" s="1" t="d">
        <v>2010-12-27</v>
      </c>
      <c r="B1605">
        <v>11.8033</v>
      </c>
      <c r="C1605" s="2">
        <v>1.00777369531196</v>
      </c>
    </row>
    <row r="1606" spans="1:3" x14ac:dyDescent="0.2">
      <c r="A1606" s="1" t="d">
        <v>2010-12-28</v>
      </c>
      <c r="B1606">
        <v>11.8574</v>
      </c>
      <c r="C1606" s="2">
        <v>1.0169762536572</v>
      </c>
    </row>
    <row r="1607" spans="1:3" x14ac:dyDescent="0.2">
      <c r="A1607" s="1" t="d">
        <v>2010-12-29</v>
      </c>
      <c r="B1607">
        <v>11.877700000000001</v>
      </c>
      <c r="C1607" s="2">
        <v>1.02042933932095</v>
      </c>
    </row>
    <row r="1608" spans="1:3" x14ac:dyDescent="0.2">
      <c r="A1608" s="1" t="d">
        <v>2010-12-30</v>
      </c>
      <c r="B1608">
        <v>11.8574</v>
      </c>
      <c r="C1608" s="2">
        <v>1.0169762536572</v>
      </c>
    </row>
    <row r="1609" spans="1:3" x14ac:dyDescent="0.2">
      <c r="A1609" s="1" t="d">
        <v>2010-12-31</v>
      </c>
      <c r="B1609">
        <v>11.7628</v>
      </c>
      <c r="C1609" s="2">
        <v>1.0008845342586901</v>
      </c>
    </row>
    <row r="1610" spans="1:3" x14ac:dyDescent="0.2">
      <c r="A1610" s="1" t="d">
        <v>2011-01-03</v>
      </c>
      <c r="B1610">
        <v>12.093999999999999</v>
      </c>
      <c r="C1610" s="2">
        <v>1.0572225624277001</v>
      </c>
    </row>
    <row r="1611" spans="1:3" x14ac:dyDescent="0.2">
      <c r="A1611" s="1" t="d">
        <v>2011-01-04</v>
      </c>
      <c r="B1611">
        <v>11.9656</v>
      </c>
      <c r="C1611" s="2">
        <v>1.03538137034769</v>
      </c>
    </row>
    <row r="1612" spans="1:3" x14ac:dyDescent="0.2">
      <c r="A1612" s="1" t="d">
        <v>2011-01-05</v>
      </c>
      <c r="B1612">
        <v>11.9994</v>
      </c>
      <c r="C1612" s="2">
        <v>1.0411308430291799</v>
      </c>
    </row>
    <row r="1613" spans="1:3" x14ac:dyDescent="0.2">
      <c r="A1613" s="1" t="d">
        <v>2011-01-06</v>
      </c>
      <c r="B1613">
        <v>11.830399999999999</v>
      </c>
      <c r="C1613" s="2">
        <v>1.01238347962169</v>
      </c>
    </row>
    <row r="1614" spans="1:3" x14ac:dyDescent="0.2">
      <c r="A1614" s="1" t="d">
        <v>2011-01-07</v>
      </c>
      <c r="B1614">
        <v>11.9453</v>
      </c>
      <c r="C1614" s="2">
        <v>1.0319282846839399</v>
      </c>
    </row>
    <row r="1615" spans="1:3" x14ac:dyDescent="0.2">
      <c r="A1615" s="1" t="d">
        <v>2011-01-10</v>
      </c>
      <c r="B1615">
        <v>12.080500000000001</v>
      </c>
      <c r="C1615" s="2">
        <v>1.0549261754099399</v>
      </c>
    </row>
    <row r="1616" spans="1:3" x14ac:dyDescent="0.2">
      <c r="A1616" s="1" t="d">
        <v>2011-01-11</v>
      </c>
      <c r="B1616">
        <v>12.080500000000001</v>
      </c>
      <c r="C1616" s="2">
        <v>1.0549261754099399</v>
      </c>
    </row>
    <row r="1617" spans="1:3" x14ac:dyDescent="0.2">
      <c r="A1617" s="1" t="d">
        <v>2011-01-12</v>
      </c>
      <c r="B1617">
        <v>12.181900000000001</v>
      </c>
      <c r="C1617" s="2">
        <v>1.07217459345444</v>
      </c>
    </row>
    <row r="1618" spans="1:3" x14ac:dyDescent="0.2">
      <c r="A1618" s="1" t="d">
        <v>2011-01-13</v>
      </c>
      <c r="B1618">
        <v>12.209</v>
      </c>
      <c r="C1618" s="2">
        <v>1.0767843777641599</v>
      </c>
    </row>
    <row r="1619" spans="1:3" x14ac:dyDescent="0.2">
      <c r="A1619" s="1" t="d">
        <v>2011-01-14</v>
      </c>
      <c r="B1619">
        <v>12.398199999999999</v>
      </c>
      <c r="C1619" s="2">
        <v>1.1089678165612</v>
      </c>
    </row>
    <row r="1620" spans="1:3" x14ac:dyDescent="0.2">
      <c r="A1620" s="1" t="d">
        <v>2011-01-18</v>
      </c>
      <c r="B1620">
        <v>12.3171</v>
      </c>
      <c r="C1620" s="2">
        <v>1.09517248418044</v>
      </c>
    </row>
    <row r="1621" spans="1:3" x14ac:dyDescent="0.2">
      <c r="A1621" s="1" t="d">
        <v>2011-01-19</v>
      </c>
      <c r="B1621">
        <v>12.3171</v>
      </c>
      <c r="C1621" s="2">
        <v>1.09517248418044</v>
      </c>
    </row>
    <row r="1622" spans="1:3" x14ac:dyDescent="0.2">
      <c r="A1622" s="1" t="d">
        <v>2011-01-20</v>
      </c>
      <c r="B1622">
        <v>12.4794</v>
      </c>
      <c r="C1622" s="2">
        <v>1.1227801592161599</v>
      </c>
    </row>
    <row r="1623" spans="1:3" x14ac:dyDescent="0.2">
      <c r="A1623" s="1" t="d">
        <v>2011-01-21</v>
      </c>
      <c r="B1623">
        <v>12.6957</v>
      </c>
      <c r="C1623" s="2">
        <v>1.15957338232292</v>
      </c>
    </row>
    <row r="1624" spans="1:3" x14ac:dyDescent="0.2">
      <c r="A1624" s="1" t="d">
        <v>2011-01-24</v>
      </c>
      <c r="B1624">
        <v>12.7295</v>
      </c>
      <c r="C1624" s="2">
        <v>1.1653228550044199</v>
      </c>
    </row>
    <row r="1625" spans="1:3" x14ac:dyDescent="0.2">
      <c r="A1625" s="1" t="d">
        <v>2011-01-25</v>
      </c>
      <c r="B1625">
        <v>12.8444</v>
      </c>
      <c r="C1625" s="2">
        <v>1.1848676600666801</v>
      </c>
    </row>
    <row r="1626" spans="1:3" x14ac:dyDescent="0.2">
      <c r="A1626" s="1" t="d">
        <v>2011-01-26</v>
      </c>
      <c r="B1626">
        <v>12.966100000000001</v>
      </c>
      <c r="C1626" s="2">
        <v>1.20556916377492</v>
      </c>
    </row>
    <row r="1627" spans="1:3" x14ac:dyDescent="0.2">
      <c r="A1627" s="1" t="d">
        <v>2011-01-27</v>
      </c>
      <c r="B1627">
        <v>13.121600000000001</v>
      </c>
      <c r="C1627" s="2">
        <v>1.23202014016465</v>
      </c>
    </row>
    <row r="1628" spans="1:3" x14ac:dyDescent="0.2">
      <c r="A1628" s="1" t="d">
        <v>2011-01-28</v>
      </c>
      <c r="B1628">
        <v>12.857900000000001</v>
      </c>
      <c r="C1628" s="2">
        <v>1.18716404708443</v>
      </c>
    </row>
    <row r="1629" spans="1:3" x14ac:dyDescent="0.2">
      <c r="A1629" s="1" t="d">
        <v>2011-01-31</v>
      </c>
      <c r="B1629">
        <v>12.9999</v>
      </c>
      <c r="C1629" s="2">
        <v>1.2113186364564099</v>
      </c>
    </row>
    <row r="1630" spans="1:3" x14ac:dyDescent="0.2">
      <c r="A1630" s="1" t="d">
        <v>2011-02-01</v>
      </c>
      <c r="B1630">
        <v>13.074299999999999</v>
      </c>
      <c r="C1630" s="2">
        <v>1.2239742804653999</v>
      </c>
    </row>
    <row r="1631" spans="1:3" x14ac:dyDescent="0.2">
      <c r="A1631" s="1" t="d">
        <v>2011-02-02</v>
      </c>
      <c r="B1631">
        <v>13.1892</v>
      </c>
      <c r="C1631" s="2">
        <v>1.2435190855276499</v>
      </c>
    </row>
    <row r="1632" spans="1:3" x14ac:dyDescent="0.2">
      <c r="A1632" s="1" t="d">
        <v>2011-02-03</v>
      </c>
      <c r="B1632">
        <v>13.2095</v>
      </c>
      <c r="C1632" s="2">
        <v>1.2469721711913899</v>
      </c>
    </row>
    <row r="1633" spans="1:3" x14ac:dyDescent="0.2">
      <c r="A1633" s="1" t="d">
        <v>2011-02-04</v>
      </c>
      <c r="B1633">
        <v>13.1959</v>
      </c>
      <c r="C1633" s="2">
        <v>1.2446587738994299</v>
      </c>
    </row>
    <row r="1634" spans="1:3" x14ac:dyDescent="0.2">
      <c r="A1634" s="1" t="d">
        <v>2011-02-07</v>
      </c>
      <c r="B1634">
        <v>13.3514</v>
      </c>
      <c r="C1634" s="2">
        <v>1.2711097502891699</v>
      </c>
    </row>
    <row r="1635" spans="1:3" x14ac:dyDescent="0.2">
      <c r="A1635" s="1" t="d">
        <v>2011-02-08</v>
      </c>
      <c r="B1635">
        <v>13.25</v>
      </c>
      <c r="C1635" s="2">
        <v>1.2538613322446699</v>
      </c>
    </row>
    <row r="1636" spans="1:3" x14ac:dyDescent="0.2">
      <c r="A1636" s="1" t="d">
        <v>2011-02-09</v>
      </c>
      <c r="B1636">
        <v>13.223000000000001</v>
      </c>
      <c r="C1636" s="2">
        <v>1.2492685582091501</v>
      </c>
    </row>
    <row r="1637" spans="1:3" x14ac:dyDescent="0.2">
      <c r="A1637" s="1" t="d">
        <v>2011-02-10</v>
      </c>
      <c r="B1637">
        <v>13.2974</v>
      </c>
      <c r="C1637" s="2">
        <v>1.2619242022181301</v>
      </c>
    </row>
    <row r="1638" spans="1:3" x14ac:dyDescent="0.2">
      <c r="A1638" s="1" t="d">
        <v>2011-02-11</v>
      </c>
      <c r="B1638">
        <v>13.3514</v>
      </c>
      <c r="C1638" s="2">
        <v>1.2711097502891699</v>
      </c>
    </row>
    <row r="1639" spans="1:3" x14ac:dyDescent="0.2">
      <c r="A1639" s="1" t="d">
        <v>2011-02-14</v>
      </c>
      <c r="B1639">
        <v>13.3109</v>
      </c>
      <c r="C1639" s="2">
        <v>1.26422058923589</v>
      </c>
    </row>
    <row r="1640" spans="1:3" x14ac:dyDescent="0.2">
      <c r="A1640" s="1" t="d">
        <v>2011-02-15</v>
      </c>
      <c r="B1640">
        <v>12.972899999999999</v>
      </c>
      <c r="C1640" s="2">
        <v>1.2067258624209001</v>
      </c>
    </row>
    <row r="1641" spans="1:3" x14ac:dyDescent="0.2">
      <c r="A1641" s="1" t="d">
        <v>2011-02-16</v>
      </c>
      <c r="B1641">
        <v>12.972899999999999</v>
      </c>
      <c r="C1641" s="2">
        <v>1.2067258624209001</v>
      </c>
    </row>
    <row r="1642" spans="1:3" x14ac:dyDescent="0.2">
      <c r="A1642" s="1" t="d">
        <v>2011-02-17</v>
      </c>
      <c r="B1642">
        <v>13.074299999999999</v>
      </c>
      <c r="C1642" s="2">
        <v>1.2239742804653999</v>
      </c>
    </row>
    <row r="1643" spans="1:3" x14ac:dyDescent="0.2">
      <c r="A1643" s="1" t="d">
        <v>2011-02-18</v>
      </c>
      <c r="B1643">
        <v>13.114800000000001</v>
      </c>
      <c r="C1643" s="2">
        <v>1.2308634415186701</v>
      </c>
    </row>
    <row r="1644" spans="1:3" x14ac:dyDescent="0.2">
      <c r="A1644" s="1" t="d">
        <v>2011-02-22</v>
      </c>
      <c r="B1644">
        <v>12.857900000000001</v>
      </c>
      <c r="C1644" s="2">
        <v>1.18716404708443</v>
      </c>
    </row>
    <row r="1645" spans="1:3" x14ac:dyDescent="0.2">
      <c r="A1645" s="1" t="d">
        <v>2011-02-23</v>
      </c>
      <c r="B1645">
        <v>12.5943</v>
      </c>
      <c r="C1645" s="2">
        <v>1.1423249642784199</v>
      </c>
    </row>
    <row r="1646" spans="1:3" x14ac:dyDescent="0.2">
      <c r="A1646" s="1" t="d">
        <v>2011-02-24</v>
      </c>
      <c r="B1646">
        <v>12.6957</v>
      </c>
      <c r="C1646" s="2">
        <v>1.15957338232292</v>
      </c>
    </row>
    <row r="1647" spans="1:3" x14ac:dyDescent="0.2">
      <c r="A1647" s="1" t="d">
        <v>2011-02-25</v>
      </c>
      <c r="B1647">
        <v>12.9323</v>
      </c>
      <c r="C1647" s="2">
        <v>1.19981969109342</v>
      </c>
    </row>
    <row r="1648" spans="1:3" x14ac:dyDescent="0.2">
      <c r="A1648" s="1" t="d">
        <v>2011-02-28</v>
      </c>
      <c r="B1648">
        <v>13.3514</v>
      </c>
      <c r="C1648" s="2">
        <v>1.2711097502891699</v>
      </c>
    </row>
    <row r="1649" spans="1:3" x14ac:dyDescent="0.2">
      <c r="A1649" s="1" t="d">
        <v>2011-03-01</v>
      </c>
      <c r="B1649">
        <v>13.026899999999999</v>
      </c>
      <c r="C1649" s="2">
        <v>1.21591141049193</v>
      </c>
    </row>
    <row r="1650" spans="1:3" x14ac:dyDescent="0.2">
      <c r="A1650" s="1" t="d">
        <v>2011-03-02</v>
      </c>
      <c r="B1650">
        <v>12.9796</v>
      </c>
      <c r="C1650" s="2">
        <v>1.2078655507926701</v>
      </c>
    </row>
    <row r="1651" spans="1:3" x14ac:dyDescent="0.2">
      <c r="A1651" s="1" t="d">
        <v>2011-03-03</v>
      </c>
      <c r="B1651">
        <v>13.2095</v>
      </c>
      <c r="C1651" s="2">
        <v>1.2469721711913899</v>
      </c>
    </row>
    <row r="1652" spans="1:3" x14ac:dyDescent="0.2">
      <c r="A1652" s="1" t="d">
        <v>2011-03-04</v>
      </c>
      <c r="B1652">
        <v>13.365</v>
      </c>
      <c r="C1652" s="2">
        <v>1.27342314758113</v>
      </c>
    </row>
    <row r="1653" spans="1:3" x14ac:dyDescent="0.2">
      <c r="A1653" s="1" t="d">
        <v>2011-03-07</v>
      </c>
      <c r="B1653">
        <v>13.446099999999999</v>
      </c>
      <c r="C1653" s="2">
        <v>1.28721847996189</v>
      </c>
    </row>
    <row r="1654" spans="1:3" x14ac:dyDescent="0.2">
      <c r="A1654" s="1" t="d">
        <v>2011-03-08</v>
      </c>
      <c r="B1654">
        <v>13.6083</v>
      </c>
      <c r="C1654" s="2">
        <v>1.31480914472341</v>
      </c>
    </row>
    <row r="1655" spans="1:3" x14ac:dyDescent="0.2">
      <c r="A1655" s="1" t="d">
        <v>2011-03-09</v>
      </c>
      <c r="B1655">
        <v>13.5137</v>
      </c>
      <c r="C1655" s="2">
        <v>1.2987174253248901</v>
      </c>
    </row>
    <row r="1656" spans="1:3" x14ac:dyDescent="0.2">
      <c r="A1656" s="1" t="d">
        <v>2011-03-10</v>
      </c>
      <c r="B1656">
        <v>13.283799999999999</v>
      </c>
      <c r="C1656" s="2">
        <v>1.2596108049261701</v>
      </c>
    </row>
    <row r="1657" spans="1:3" x14ac:dyDescent="0.2">
      <c r="A1657" s="1" t="d">
        <v>2011-03-11</v>
      </c>
      <c r="B1657">
        <v>13.4055</v>
      </c>
      <c r="C1657" s="2">
        <v>1.2803123086344099</v>
      </c>
    </row>
    <row r="1658" spans="1:3" x14ac:dyDescent="0.2">
      <c r="A1658" s="1" t="d">
        <v>2011-03-14</v>
      </c>
      <c r="B1658">
        <v>13.351000000000001</v>
      </c>
      <c r="C1658" s="2">
        <v>1.27104170919235</v>
      </c>
    </row>
    <row r="1659" spans="1:3" x14ac:dyDescent="0.2">
      <c r="A1659" s="1" t="d">
        <v>2011-03-15</v>
      </c>
      <c r="B1659">
        <v>13.1945</v>
      </c>
      <c r="C1659" s="2">
        <v>1.24442063006055</v>
      </c>
    </row>
    <row r="1660" spans="1:3" x14ac:dyDescent="0.2">
      <c r="A1660" s="1" t="d">
        <v>2011-03-16</v>
      </c>
      <c r="B1660">
        <v>12.956200000000001</v>
      </c>
      <c r="C1660" s="2">
        <v>1.2038851466285601</v>
      </c>
    </row>
    <row r="1661" spans="1:3" x14ac:dyDescent="0.2">
      <c r="A1661" s="1" t="d">
        <v>2011-03-17</v>
      </c>
      <c r="B1661">
        <v>13.0038</v>
      </c>
      <c r="C1661" s="2">
        <v>1.21198203715043</v>
      </c>
    </row>
    <row r="1662" spans="1:3" x14ac:dyDescent="0.2">
      <c r="A1662" s="1" t="d">
        <v>2011-03-18</v>
      </c>
      <c r="B1662">
        <v>13.248900000000001</v>
      </c>
      <c r="C1662" s="2">
        <v>1.25367421922841</v>
      </c>
    </row>
    <row r="1663" spans="1:3" x14ac:dyDescent="0.2">
      <c r="A1663" s="1" t="d">
        <v>2011-03-21</v>
      </c>
      <c r="B1663">
        <v>13.6166</v>
      </c>
      <c r="C1663" s="2">
        <v>1.3162209974824699</v>
      </c>
    </row>
    <row r="1664" spans="1:3" x14ac:dyDescent="0.2">
      <c r="A1664" s="1" t="d">
        <v>2011-03-22</v>
      </c>
      <c r="B1664">
        <v>13.603</v>
      </c>
      <c r="C1664" s="2">
        <v>1.3139076001905099</v>
      </c>
    </row>
    <row r="1665" spans="1:3" x14ac:dyDescent="0.2">
      <c r="A1665" s="1" t="d">
        <v>2011-03-23</v>
      </c>
      <c r="B1665">
        <v>13.446400000000001</v>
      </c>
      <c r="C1665" s="2">
        <v>1.28726951078451</v>
      </c>
    </row>
    <row r="1666" spans="1:3" x14ac:dyDescent="0.2">
      <c r="A1666" s="1" t="d">
        <v>2011-03-24</v>
      </c>
      <c r="B1666">
        <v>13.5349</v>
      </c>
      <c r="C1666" s="2">
        <v>1.30232360345648</v>
      </c>
    </row>
    <row r="1667" spans="1:3" x14ac:dyDescent="0.2">
      <c r="A1667" s="1" t="d">
        <v>2011-03-25</v>
      </c>
      <c r="B1667">
        <v>13.637</v>
      </c>
      <c r="C1667" s="2">
        <v>1.31969109342042</v>
      </c>
    </row>
    <row r="1668" spans="1:3" x14ac:dyDescent="0.2">
      <c r="A1668" s="1" t="d">
        <v>2011-03-28</v>
      </c>
      <c r="B1668">
        <v>13.6234</v>
      </c>
      <c r="C1668" s="2">
        <v>1.31737769612846</v>
      </c>
    </row>
    <row r="1669" spans="1:3" x14ac:dyDescent="0.2">
      <c r="A1669" s="1" t="d">
        <v>2011-03-29</v>
      </c>
      <c r="B1669">
        <v>13.8344</v>
      </c>
      <c r="C1669" s="2">
        <v>1.3532693747023199</v>
      </c>
    </row>
    <row r="1670" spans="1:3" x14ac:dyDescent="0.2">
      <c r="A1670" s="1" t="d">
        <v>2011-03-30</v>
      </c>
      <c r="B1670">
        <v>14.2021</v>
      </c>
      <c r="C1670" s="2">
        <v>1.41581615295638</v>
      </c>
    </row>
    <row r="1671" spans="1:3" x14ac:dyDescent="0.2">
      <c r="A1671" s="1" t="d">
        <v>2011-03-31</v>
      </c>
      <c r="B1671">
        <v>14.1</v>
      </c>
      <c r="C1671" s="2">
        <v>1.39844866299244</v>
      </c>
    </row>
    <row r="1672" spans="1:3" x14ac:dyDescent="0.2">
      <c r="A1672" s="1" t="d">
        <v>2011-04-01</v>
      </c>
      <c r="B1672">
        <v>13.950200000000001</v>
      </c>
      <c r="C1672" s="2">
        <v>1.37296727223242</v>
      </c>
    </row>
    <row r="1673" spans="1:3" x14ac:dyDescent="0.2">
      <c r="A1673" s="1" t="d">
        <v>2011-04-04</v>
      </c>
      <c r="B1673">
        <v>13.861700000000001</v>
      </c>
      <c r="C1673" s="2">
        <v>1.35791317956045</v>
      </c>
    </row>
    <row r="1674" spans="1:3" x14ac:dyDescent="0.2">
      <c r="A1674" s="1" t="d">
        <v>2011-04-05</v>
      </c>
      <c r="B1674">
        <v>13.752700000000001</v>
      </c>
      <c r="C1674" s="2">
        <v>1.33937198067632</v>
      </c>
    </row>
    <row r="1675" spans="1:3" x14ac:dyDescent="0.2">
      <c r="A1675" s="1" t="d">
        <v>2011-04-06</v>
      </c>
      <c r="B1675">
        <v>13.650600000000001</v>
      </c>
      <c r="C1675" s="2">
        <v>1.32200449071239</v>
      </c>
    </row>
    <row r="1676" spans="1:3" x14ac:dyDescent="0.2">
      <c r="A1676" s="1" t="d">
        <v>2011-04-07</v>
      </c>
      <c r="B1676">
        <v>13.432700000000001</v>
      </c>
      <c r="C1676" s="2">
        <v>1.2849391032183399</v>
      </c>
    </row>
    <row r="1677" spans="1:3" x14ac:dyDescent="0.2">
      <c r="A1677" s="1" t="d">
        <v>2011-04-08</v>
      </c>
      <c r="B1677">
        <v>13.2898</v>
      </c>
      <c r="C1677" s="2">
        <v>1.2606314213785099</v>
      </c>
    </row>
    <row r="1678" spans="1:3" x14ac:dyDescent="0.2">
      <c r="A1678" s="1" t="d">
        <v>2011-04-11</v>
      </c>
      <c r="B1678">
        <v>13.276199999999999</v>
      </c>
      <c r="C1678" s="2">
        <v>1.2583180240865399</v>
      </c>
    </row>
    <row r="1679" spans="1:3" x14ac:dyDescent="0.2">
      <c r="A1679" s="1" t="d">
        <v>2011-04-12</v>
      </c>
      <c r="B1679">
        <v>13.1808</v>
      </c>
      <c r="C1679" s="2">
        <v>1.2420902224943799</v>
      </c>
    </row>
    <row r="1680" spans="1:3" x14ac:dyDescent="0.2">
      <c r="A1680" s="1" t="d">
        <v>2011-04-13</v>
      </c>
      <c r="B1680">
        <v>13.282999999999999</v>
      </c>
      <c r="C1680" s="2">
        <v>1.25947472273253</v>
      </c>
    </row>
    <row r="1681" spans="1:3" x14ac:dyDescent="0.2">
      <c r="A1681" s="1" t="d">
        <v>2011-04-14</v>
      </c>
      <c r="B1681">
        <v>13.7187</v>
      </c>
      <c r="C1681" s="2">
        <v>1.3335884874464099</v>
      </c>
    </row>
    <row r="1682" spans="1:3" x14ac:dyDescent="0.2">
      <c r="A1682" s="1" t="d">
        <v>2011-04-15</v>
      </c>
      <c r="B1682">
        <v>13.861700000000001</v>
      </c>
      <c r="C1682" s="2">
        <v>1.35791317956045</v>
      </c>
    </row>
    <row r="1683" spans="1:3" x14ac:dyDescent="0.2">
      <c r="A1683" s="1" t="d">
        <v>2011-04-18</v>
      </c>
      <c r="B1683">
        <v>13.78</v>
      </c>
      <c r="C1683" s="2">
        <v>1.3440157855344601</v>
      </c>
    </row>
    <row r="1684" spans="1:3" x14ac:dyDescent="0.2">
      <c r="A1684" s="1" t="d">
        <v>2011-04-19</v>
      </c>
      <c r="B1684">
        <v>13.9434</v>
      </c>
      <c r="C1684" s="2">
        <v>1.3718105735864401</v>
      </c>
    </row>
    <row r="1685" spans="1:3" x14ac:dyDescent="0.2">
      <c r="A1685" s="1" t="d">
        <v>2011-04-20</v>
      </c>
      <c r="B1685">
        <v>14.154400000000001</v>
      </c>
      <c r="C1685" s="2">
        <v>1.4077022521603</v>
      </c>
    </row>
    <row r="1686" spans="1:3" x14ac:dyDescent="0.2">
      <c r="A1686" s="1" t="d">
        <v>2011-04-21</v>
      </c>
      <c r="B1686">
        <v>14.3178</v>
      </c>
      <c r="C1686" s="2">
        <v>1.43549704021228</v>
      </c>
    </row>
    <row r="1687" spans="1:3" x14ac:dyDescent="0.2">
      <c r="A1687" s="1" t="d">
        <v>2011-04-25</v>
      </c>
      <c r="B1687">
        <v>14.488</v>
      </c>
      <c r="C1687" s="2">
        <v>1.4644485269102501</v>
      </c>
    </row>
    <row r="1688" spans="1:3" x14ac:dyDescent="0.2">
      <c r="A1688" s="1" t="d">
        <v>2011-04-26</v>
      </c>
      <c r="B1688">
        <v>14.6106</v>
      </c>
      <c r="C1688" s="2">
        <v>1.48530312308634</v>
      </c>
    </row>
    <row r="1689" spans="1:3" x14ac:dyDescent="0.2">
      <c r="A1689" s="1" t="d">
        <v>2011-04-27</v>
      </c>
      <c r="B1689">
        <v>14.7127</v>
      </c>
      <c r="C1689" s="2">
        <v>1.50267061305028</v>
      </c>
    </row>
    <row r="1690" spans="1:3" x14ac:dyDescent="0.2">
      <c r="A1690" s="1" t="d">
        <v>2011-04-28</v>
      </c>
      <c r="B1690">
        <v>14.9101</v>
      </c>
      <c r="C1690" s="2">
        <v>1.5362488943321699</v>
      </c>
    </row>
    <row r="1691" spans="1:3" x14ac:dyDescent="0.2">
      <c r="A1691" s="1" t="d">
        <v>2011-04-29</v>
      </c>
      <c r="B1691">
        <v>14.729699999999999</v>
      </c>
      <c r="C1691" s="2">
        <v>1.5055623596652301</v>
      </c>
    </row>
    <row r="1692" spans="1:3" x14ac:dyDescent="0.2">
      <c r="A1692" s="1" t="d">
        <v>2011-05-02</v>
      </c>
      <c r="B1692">
        <v>14.658200000000001</v>
      </c>
      <c r="C1692" s="2">
        <v>1.49340001360821</v>
      </c>
    </row>
    <row r="1693" spans="1:3" x14ac:dyDescent="0.2">
      <c r="A1693" s="1" t="d">
        <v>2011-05-03</v>
      </c>
      <c r="B1693">
        <v>14.590199999999999</v>
      </c>
      <c r="C1693" s="2">
        <v>1.4818330271483899</v>
      </c>
    </row>
    <row r="1694" spans="1:3" x14ac:dyDescent="0.2">
      <c r="A1694" s="1" t="d">
        <v>2011-05-04</v>
      </c>
      <c r="B1694">
        <v>14.454000000000001</v>
      </c>
      <c r="C1694" s="2">
        <v>1.45866503368034</v>
      </c>
    </row>
    <row r="1695" spans="1:3" x14ac:dyDescent="0.2">
      <c r="A1695" s="1" t="d">
        <v>2011-05-05</v>
      </c>
      <c r="B1695">
        <v>14.5085</v>
      </c>
      <c r="C1695" s="2">
        <v>1.4679356331224001</v>
      </c>
    </row>
    <row r="1696" spans="1:3" x14ac:dyDescent="0.2">
      <c r="A1696" s="1" t="d">
        <v>2011-05-06</v>
      </c>
      <c r="B1696">
        <v>14.358700000000001</v>
      </c>
      <c r="C1696" s="2">
        <v>1.4424542423623801</v>
      </c>
    </row>
    <row r="1697" spans="1:3" x14ac:dyDescent="0.2">
      <c r="A1697" s="1" t="d">
        <v>2011-05-09</v>
      </c>
      <c r="B1697">
        <v>14.5425</v>
      </c>
      <c r="C1697" s="2">
        <v>1.4737191263523099</v>
      </c>
    </row>
    <row r="1698" spans="1:3" x14ac:dyDescent="0.2">
      <c r="A1698" s="1" t="d">
        <v>2011-05-10</v>
      </c>
      <c r="B1698">
        <v>14.889699999999999</v>
      </c>
      <c r="C1698" s="2">
        <v>1.53277879839423</v>
      </c>
    </row>
    <row r="1699" spans="1:3" x14ac:dyDescent="0.2">
      <c r="A1699" s="1" t="d">
        <v>2011-05-11</v>
      </c>
      <c r="B1699">
        <v>14.6991</v>
      </c>
      <c r="C1699" s="2">
        <v>1.50035721575831</v>
      </c>
    </row>
    <row r="1700" spans="1:3" x14ac:dyDescent="0.2">
      <c r="A1700" s="1" t="d">
        <v>2011-05-12</v>
      </c>
      <c r="B1700">
        <v>14.4131</v>
      </c>
      <c r="C1700" s="2">
        <v>1.4517078315302401</v>
      </c>
    </row>
    <row r="1701" spans="1:3" x14ac:dyDescent="0.2">
      <c r="A1701" s="1" t="d">
        <v>2011-05-13</v>
      </c>
      <c r="B1701">
        <v>14.454000000000001</v>
      </c>
      <c r="C1701" s="2">
        <v>1.45866503368034</v>
      </c>
    </row>
    <row r="1702" spans="1:3" x14ac:dyDescent="0.2">
      <c r="A1702" s="1" t="d">
        <v>2011-05-16</v>
      </c>
      <c r="B1702">
        <v>14.5153</v>
      </c>
      <c r="C1702" s="2">
        <v>1.4690923317683799</v>
      </c>
    </row>
    <row r="1703" spans="1:3" x14ac:dyDescent="0.2">
      <c r="A1703" s="1" t="d">
        <v>2011-05-17</v>
      </c>
      <c r="B1703">
        <v>14.467599999999999</v>
      </c>
      <c r="C1703" s="2">
        <v>1.4609784309723</v>
      </c>
    </row>
    <row r="1704" spans="1:3" x14ac:dyDescent="0.2">
      <c r="A1704" s="1" t="d">
        <v>2011-05-18</v>
      </c>
      <c r="B1704">
        <v>14.7059</v>
      </c>
      <c r="C1704" s="2">
        <v>1.5015139144042999</v>
      </c>
    </row>
    <row r="1705" spans="1:3" x14ac:dyDescent="0.2">
      <c r="A1705" s="1" t="d">
        <v>2011-05-19</v>
      </c>
      <c r="B1705">
        <v>14.692299999999999</v>
      </c>
      <c r="C1705" s="2">
        <v>1.4992005171123299</v>
      </c>
    </row>
    <row r="1706" spans="1:3" x14ac:dyDescent="0.2">
      <c r="A1706" s="1" t="d">
        <v>2011-05-20</v>
      </c>
      <c r="B1706">
        <v>14.358700000000001</v>
      </c>
      <c r="C1706" s="2">
        <v>1.4424542423623801</v>
      </c>
    </row>
    <row r="1707" spans="1:3" x14ac:dyDescent="0.2">
      <c r="A1707" s="1" t="d">
        <v>2011-05-23</v>
      </c>
      <c r="B1707">
        <v>14.249700000000001</v>
      </c>
      <c r="C1707" s="2">
        <v>1.4239130434782601</v>
      </c>
    </row>
    <row r="1708" spans="1:3" x14ac:dyDescent="0.2">
      <c r="A1708" s="1" t="d">
        <v>2011-05-24</v>
      </c>
      <c r="B1708">
        <v>14.2021</v>
      </c>
      <c r="C1708" s="2">
        <v>1.41581615295638</v>
      </c>
    </row>
    <row r="1709" spans="1:3" x14ac:dyDescent="0.2">
      <c r="A1709" s="1" t="d">
        <v>2011-05-25</v>
      </c>
      <c r="B1709">
        <v>14.338200000000001</v>
      </c>
      <c r="C1709" s="2">
        <v>1.4389671361502301</v>
      </c>
    </row>
    <row r="1710" spans="1:3" x14ac:dyDescent="0.2">
      <c r="A1710" s="1" t="d">
        <v>2011-05-26</v>
      </c>
      <c r="B1710">
        <v>14.488</v>
      </c>
      <c r="C1710" s="2">
        <v>1.4644485269102501</v>
      </c>
    </row>
    <row r="1711" spans="1:3" x14ac:dyDescent="0.2">
      <c r="A1711" s="1" t="d">
        <v>2011-05-27</v>
      </c>
      <c r="B1711">
        <v>14.549300000000001</v>
      </c>
      <c r="C1711" s="2">
        <v>1.4748758249982901</v>
      </c>
    </row>
    <row r="1712" spans="1:3" x14ac:dyDescent="0.2">
      <c r="A1712" s="1" t="d">
        <v>2011-05-31</v>
      </c>
      <c r="B1712">
        <v>14.8148</v>
      </c>
      <c r="C1712" s="2">
        <v>1.52003810301422</v>
      </c>
    </row>
    <row r="1713" spans="1:3" x14ac:dyDescent="0.2">
      <c r="A1713" s="1" t="d">
        <v>2011-06-01</v>
      </c>
      <c r="B1713">
        <v>14.2906</v>
      </c>
      <c r="C1713" s="2">
        <v>1.43087024562835</v>
      </c>
    </row>
    <row r="1714" spans="1:3" x14ac:dyDescent="0.2">
      <c r="A1714" s="1" t="d">
        <v>2011-06-02</v>
      </c>
      <c r="B1714">
        <v>14.2906</v>
      </c>
      <c r="C1714" s="2">
        <v>1.43087024562835</v>
      </c>
    </row>
    <row r="1715" spans="1:3" x14ac:dyDescent="0.2">
      <c r="A1715" s="1" t="d">
        <v>2011-06-03</v>
      </c>
      <c r="B1715">
        <v>14.167999999999999</v>
      </c>
      <c r="C1715" s="2">
        <v>1.41001564945226</v>
      </c>
    </row>
    <row r="1716" spans="1:3" x14ac:dyDescent="0.2">
      <c r="A1716" s="1" t="d">
        <v>2011-06-06</v>
      </c>
      <c r="B1716">
        <v>14.065899999999999</v>
      </c>
      <c r="C1716" s="2">
        <v>1.39264815948833</v>
      </c>
    </row>
    <row r="1717" spans="1:3" x14ac:dyDescent="0.2">
      <c r="A1717" s="1" t="d">
        <v>2011-06-07</v>
      </c>
      <c r="B1717">
        <v>14.256600000000001</v>
      </c>
      <c r="C1717" s="2">
        <v>1.4250867523984401</v>
      </c>
    </row>
    <row r="1718" spans="1:3" x14ac:dyDescent="0.2">
      <c r="A1718" s="1" t="d">
        <v>2011-06-08</v>
      </c>
      <c r="B1718">
        <v>14.242900000000001</v>
      </c>
      <c r="C1718" s="2">
        <v>1.42275634483227</v>
      </c>
    </row>
    <row r="1719" spans="1:3" x14ac:dyDescent="0.2">
      <c r="A1719" s="1" t="d">
        <v>2011-06-09</v>
      </c>
      <c r="B1719">
        <v>14.1204</v>
      </c>
      <c r="C1719" s="2">
        <v>1.4019187589303901</v>
      </c>
    </row>
    <row r="1720" spans="1:3" x14ac:dyDescent="0.2">
      <c r="A1720" s="1" t="d">
        <v>2011-06-10</v>
      </c>
      <c r="B1720">
        <v>13.745900000000001</v>
      </c>
      <c r="C1720" s="2">
        <v>1.3382152820303399</v>
      </c>
    </row>
    <row r="1721" spans="1:3" x14ac:dyDescent="0.2">
      <c r="A1721" s="1" t="d">
        <v>2011-06-13</v>
      </c>
      <c r="B1721">
        <v>13.6234</v>
      </c>
      <c r="C1721" s="2">
        <v>1.31737769612846</v>
      </c>
    </row>
    <row r="1722" spans="1:3" x14ac:dyDescent="0.2">
      <c r="A1722" s="1" t="d">
        <v>2011-06-14</v>
      </c>
      <c r="B1722">
        <v>13.8771</v>
      </c>
      <c r="C1722" s="2">
        <v>1.36053276178812</v>
      </c>
    </row>
    <row r="1723" spans="1:3" x14ac:dyDescent="0.2">
      <c r="A1723" s="1" t="d">
        <v>2011-06-15</v>
      </c>
      <c r="B1723">
        <v>13.5754</v>
      </c>
      <c r="C1723" s="2">
        <v>1.30921276450976</v>
      </c>
    </row>
    <row r="1724" spans="1:3" x14ac:dyDescent="0.2">
      <c r="A1724" s="1" t="d">
        <v>2011-06-16</v>
      </c>
      <c r="B1724">
        <v>13.6165</v>
      </c>
      <c r="C1724" s="2">
        <v>1.31620398720827</v>
      </c>
    </row>
    <row r="1725" spans="1:3" x14ac:dyDescent="0.2">
      <c r="A1725" s="1" t="d">
        <v>2011-06-17</v>
      </c>
      <c r="B1725">
        <v>13.6851</v>
      </c>
      <c r="C1725" s="2">
        <v>1.3278730353133199</v>
      </c>
    </row>
    <row r="1726" spans="1:3" x14ac:dyDescent="0.2">
      <c r="A1726" s="1" t="d">
        <v>2011-06-20</v>
      </c>
      <c r="B1726">
        <v>13.8565</v>
      </c>
      <c r="C1726" s="2">
        <v>1.3570286453017599</v>
      </c>
    </row>
    <row r="1727" spans="1:3" x14ac:dyDescent="0.2">
      <c r="A1727" s="1" t="d">
        <v>2011-06-21</v>
      </c>
      <c r="B1727">
        <v>14.007300000000001</v>
      </c>
      <c r="C1727" s="2">
        <v>1.3826801388038299</v>
      </c>
    </row>
    <row r="1728" spans="1:3" x14ac:dyDescent="0.2">
      <c r="A1728" s="1" t="d">
        <v>2011-06-22</v>
      </c>
      <c r="B1728">
        <v>14.240399999999999</v>
      </c>
      <c r="C1728" s="2">
        <v>1.42233108797713</v>
      </c>
    </row>
    <row r="1729" spans="1:3" x14ac:dyDescent="0.2">
      <c r="A1729" s="1" t="d">
        <v>2011-06-23</v>
      </c>
      <c r="B1729">
        <v>14.034800000000001</v>
      </c>
      <c r="C1729" s="2">
        <v>1.3873579642103799</v>
      </c>
    </row>
    <row r="1730" spans="1:3" x14ac:dyDescent="0.2">
      <c r="A1730" s="1" t="d">
        <v>2011-06-24</v>
      </c>
      <c r="B1730">
        <v>14.041600000000001</v>
      </c>
      <c r="C1730" s="2">
        <v>1.38851466285636</v>
      </c>
    </row>
    <row r="1731" spans="1:3" x14ac:dyDescent="0.2">
      <c r="A1731" s="1" t="d">
        <v>2011-06-27</v>
      </c>
      <c r="B1731">
        <v>14.185600000000001</v>
      </c>
      <c r="C1731" s="2">
        <v>1.4130094577124499</v>
      </c>
    </row>
    <row r="1732" spans="1:3" x14ac:dyDescent="0.2">
      <c r="A1732" s="1" t="d">
        <v>2011-06-28</v>
      </c>
      <c r="B1732">
        <v>14.398099999999999</v>
      </c>
      <c r="C1732" s="2">
        <v>1.4491562903994</v>
      </c>
    </row>
    <row r="1733" spans="1:3" x14ac:dyDescent="0.2">
      <c r="A1733" s="1" t="d">
        <v>2011-06-29</v>
      </c>
      <c r="B1733">
        <v>14.548999999999999</v>
      </c>
      <c r="C1733" s="2">
        <v>1.47482479417568</v>
      </c>
    </row>
    <row r="1734" spans="1:3" x14ac:dyDescent="0.2">
      <c r="A1734" s="1" t="d">
        <v>2011-06-30</v>
      </c>
      <c r="B1734">
        <v>14.6244</v>
      </c>
      <c r="C1734" s="2">
        <v>1.48765054092671</v>
      </c>
    </row>
    <row r="1735" spans="1:3" x14ac:dyDescent="0.2">
      <c r="A1735" s="1" t="d">
        <v>2011-07-01</v>
      </c>
      <c r="B1735">
        <v>14.8712</v>
      </c>
      <c r="C1735" s="2">
        <v>1.52963189766619</v>
      </c>
    </row>
    <row r="1736" spans="1:3" x14ac:dyDescent="0.2">
      <c r="A1736" s="1" t="d">
        <v>2011-07-05</v>
      </c>
      <c r="B1736">
        <v>15.0426</v>
      </c>
      <c r="C1736" s="2">
        <v>1.55878750765462</v>
      </c>
    </row>
    <row r="1737" spans="1:3" x14ac:dyDescent="0.2">
      <c r="A1737" s="1" t="d">
        <v>2011-07-06</v>
      </c>
      <c r="B1737">
        <v>15.0838</v>
      </c>
      <c r="C1737" s="2">
        <v>1.56579574062733</v>
      </c>
    </row>
    <row r="1738" spans="1:3" x14ac:dyDescent="0.2">
      <c r="A1738" s="1" t="d">
        <v>2011-07-07</v>
      </c>
      <c r="B1738">
        <v>15.2003</v>
      </c>
      <c r="C1738" s="2">
        <v>1.58561271007688</v>
      </c>
    </row>
    <row r="1739" spans="1:3" x14ac:dyDescent="0.2">
      <c r="A1739" s="1" t="d">
        <v>2011-07-08</v>
      </c>
      <c r="B1739">
        <v>15.1043</v>
      </c>
      <c r="C1739" s="2">
        <v>1.5692828468394899</v>
      </c>
    </row>
    <row r="1740" spans="1:3" x14ac:dyDescent="0.2">
      <c r="A1740" s="1" t="d">
        <v>2011-07-11</v>
      </c>
      <c r="B1740">
        <v>14.8849</v>
      </c>
      <c r="C1740" s="2">
        <v>1.5319623052323601</v>
      </c>
    </row>
    <row r="1741" spans="1:3" x14ac:dyDescent="0.2">
      <c r="A1741" s="1" t="d">
        <v>2011-07-12</v>
      </c>
      <c r="B1741">
        <v>14.7958</v>
      </c>
      <c r="C1741" s="2">
        <v>1.51680615091515</v>
      </c>
    </row>
    <row r="1742" spans="1:3" x14ac:dyDescent="0.2">
      <c r="A1742" s="1" t="d">
        <v>2011-07-13</v>
      </c>
      <c r="B1742">
        <v>14.6381</v>
      </c>
      <c r="C1742" s="2">
        <v>1.4899809484928801</v>
      </c>
    </row>
    <row r="1743" spans="1:3" x14ac:dyDescent="0.2">
      <c r="A1743" s="1" t="d">
        <v>2011-07-14</v>
      </c>
      <c r="B1743">
        <v>14.597</v>
      </c>
      <c r="C1743" s="2">
        <v>1.4829897257943701</v>
      </c>
    </row>
    <row r="1744" spans="1:3" x14ac:dyDescent="0.2">
      <c r="A1744" s="1" t="d">
        <v>2011-07-15</v>
      </c>
      <c r="B1744">
        <v>14.9329</v>
      </c>
      <c r="C1744" s="2">
        <v>1.5401272368510499</v>
      </c>
    </row>
    <row r="1745" spans="1:3" x14ac:dyDescent="0.2">
      <c r="A1745" s="1" t="d">
        <v>2011-07-18</v>
      </c>
      <c r="B1745">
        <v>14.7135</v>
      </c>
      <c r="C1745" s="2">
        <v>1.5028066952439201</v>
      </c>
    </row>
    <row r="1746" spans="1:3" x14ac:dyDescent="0.2">
      <c r="A1746" s="1" t="d">
        <v>2011-07-19</v>
      </c>
      <c r="B1746">
        <v>15.0838</v>
      </c>
      <c r="C1746" s="2">
        <v>1.56579574062733</v>
      </c>
    </row>
    <row r="1747" spans="1:3" x14ac:dyDescent="0.2">
      <c r="A1747" s="1" t="d">
        <v>2011-07-20</v>
      </c>
      <c r="B1747">
        <v>15.1866</v>
      </c>
      <c r="C1747" s="2">
        <v>1.5832823025107099</v>
      </c>
    </row>
    <row r="1748" spans="1:3" x14ac:dyDescent="0.2">
      <c r="A1748" s="1" t="d">
        <v>2011-07-21</v>
      </c>
      <c r="B1748">
        <v>15.1318</v>
      </c>
      <c r="C1748" s="2">
        <v>1.57396067224603</v>
      </c>
    </row>
    <row r="1749" spans="1:3" x14ac:dyDescent="0.2">
      <c r="A1749" s="1" t="d">
        <v>2011-07-22</v>
      </c>
      <c r="B1749">
        <v>15.214</v>
      </c>
      <c r="C1749" s="2">
        <v>1.5879431176430501</v>
      </c>
    </row>
    <row r="1750" spans="1:3" x14ac:dyDescent="0.2">
      <c r="A1750" s="1" t="d">
        <v>2011-07-25</v>
      </c>
      <c r="B1750">
        <v>15.1386</v>
      </c>
      <c r="C1750" s="2">
        <v>1.5751173708920101</v>
      </c>
    </row>
    <row r="1751" spans="1:3" x14ac:dyDescent="0.2">
      <c r="A1751" s="1" t="d">
        <v>2011-07-26</v>
      </c>
      <c r="B1751">
        <v>15.1043</v>
      </c>
      <c r="C1751" s="2">
        <v>1.5692828468394899</v>
      </c>
    </row>
    <row r="1752" spans="1:3" x14ac:dyDescent="0.2">
      <c r="A1752" s="1" t="d">
        <v>2011-07-27</v>
      </c>
      <c r="B1752">
        <v>14.6244</v>
      </c>
      <c r="C1752" s="2">
        <v>1.48765054092671</v>
      </c>
    </row>
    <row r="1753" spans="1:3" x14ac:dyDescent="0.2">
      <c r="A1753" s="1" t="d">
        <v>2011-07-28</v>
      </c>
      <c r="B1753">
        <v>14.597</v>
      </c>
      <c r="C1753" s="2">
        <v>1.4829897257943701</v>
      </c>
    </row>
    <row r="1754" spans="1:3" x14ac:dyDescent="0.2">
      <c r="A1754" s="1" t="d">
        <v>2011-07-29</v>
      </c>
      <c r="B1754">
        <v>14.5764</v>
      </c>
      <c r="C1754" s="2">
        <v>1.47948560930802</v>
      </c>
    </row>
    <row r="1755" spans="1:3" x14ac:dyDescent="0.2">
      <c r="A1755" s="1" t="d">
        <v>2011-08-01</v>
      </c>
      <c r="B1755">
        <v>14.6655</v>
      </c>
      <c r="C1755" s="2">
        <v>1.4946417636252201</v>
      </c>
    </row>
    <row r="1756" spans="1:3" x14ac:dyDescent="0.2">
      <c r="A1756" s="1" t="d">
        <v>2011-08-02</v>
      </c>
      <c r="B1756">
        <v>14.315899999999999</v>
      </c>
      <c r="C1756" s="2">
        <v>1.4351738450023801</v>
      </c>
    </row>
    <row r="1757" spans="1:3" x14ac:dyDescent="0.2">
      <c r="A1757" s="1" t="d">
        <v>2011-08-03</v>
      </c>
      <c r="B1757">
        <v>14.404999999999999</v>
      </c>
      <c r="C1757" s="2">
        <v>1.45032999931958</v>
      </c>
    </row>
    <row r="1758" spans="1:3" x14ac:dyDescent="0.2">
      <c r="A1758" s="1" t="d">
        <v>2011-08-04</v>
      </c>
      <c r="B1758">
        <v>13.5822</v>
      </c>
      <c r="C1758" s="2">
        <v>1.3103694631557401</v>
      </c>
    </row>
    <row r="1759" spans="1:3" x14ac:dyDescent="0.2">
      <c r="A1759" s="1" t="d">
        <v>2011-08-05</v>
      </c>
      <c r="B1759">
        <v>13.3491</v>
      </c>
      <c r="C1759" s="2">
        <v>1.27071851398244</v>
      </c>
    </row>
    <row r="1760" spans="1:3" x14ac:dyDescent="0.2">
      <c r="A1760" s="1" t="d">
        <v>2011-08-08</v>
      </c>
      <c r="B1760">
        <v>12.2316</v>
      </c>
      <c r="C1760" s="2">
        <v>1.0806286997346299</v>
      </c>
    </row>
    <row r="1761" spans="1:3" x14ac:dyDescent="0.2">
      <c r="A1761" s="1" t="d">
        <v>2011-08-09</v>
      </c>
      <c r="B1761">
        <v>13.4657</v>
      </c>
      <c r="C1761" s="2">
        <v>1.2905524937061901</v>
      </c>
    </row>
    <row r="1762" spans="1:3" x14ac:dyDescent="0.2">
      <c r="A1762" s="1" t="d">
        <v>2011-08-10</v>
      </c>
      <c r="B1762">
        <v>12.944599999999999</v>
      </c>
      <c r="C1762" s="2">
        <v>1.20191195482071</v>
      </c>
    </row>
    <row r="1763" spans="1:3" x14ac:dyDescent="0.2">
      <c r="A1763" s="1" t="d">
        <v>2011-08-11</v>
      </c>
      <c r="B1763">
        <v>13.7262</v>
      </c>
      <c r="C1763" s="2">
        <v>1.33486425801183</v>
      </c>
    </row>
    <row r="1764" spans="1:3" x14ac:dyDescent="0.2">
      <c r="A1764" s="1" t="d">
        <v>2011-08-12</v>
      </c>
      <c r="B1764">
        <v>13.8222</v>
      </c>
      <c r="C1764" s="2">
        <v>1.35119412124923</v>
      </c>
    </row>
    <row r="1765" spans="1:3" x14ac:dyDescent="0.2">
      <c r="A1765" s="1" t="d">
        <v>2011-08-15</v>
      </c>
      <c r="B1765">
        <v>14.487299999999999</v>
      </c>
      <c r="C1765" s="2">
        <v>1.4643294549908099</v>
      </c>
    </row>
    <row r="1766" spans="1:3" x14ac:dyDescent="0.2">
      <c r="A1766" s="1" t="d">
        <v>2011-08-16</v>
      </c>
      <c r="B1766">
        <v>14.391299999999999</v>
      </c>
      <c r="C1766" s="2">
        <v>1.4479995917534101</v>
      </c>
    </row>
    <row r="1767" spans="1:3" x14ac:dyDescent="0.2">
      <c r="A1767" s="1" t="d">
        <v>2011-08-17</v>
      </c>
      <c r="B1767">
        <v>14.295299999999999</v>
      </c>
      <c r="C1767" s="2">
        <v>1.43166972851602</v>
      </c>
    </row>
    <row r="1768" spans="1:3" x14ac:dyDescent="0.2">
      <c r="A1768" s="1" t="d">
        <v>2011-08-18</v>
      </c>
      <c r="B1768">
        <v>13.5205</v>
      </c>
      <c r="C1768" s="2">
        <v>1.29987412397087</v>
      </c>
    </row>
    <row r="1769" spans="1:3" x14ac:dyDescent="0.2">
      <c r="A1769" s="1" t="d">
        <v>2011-08-19</v>
      </c>
      <c r="B1769">
        <v>13.26</v>
      </c>
      <c r="C1769" s="2">
        <v>1.2555623596652301</v>
      </c>
    </row>
    <row r="1770" spans="1:3" x14ac:dyDescent="0.2">
      <c r="A1770" s="1" t="d">
        <v>2011-08-22</v>
      </c>
      <c r="B1770">
        <v>13.3766</v>
      </c>
      <c r="C1770" s="2">
        <v>1.27539633938899</v>
      </c>
    </row>
    <row r="1771" spans="1:3" x14ac:dyDescent="0.2">
      <c r="A1771" s="1" t="d">
        <v>2011-08-23</v>
      </c>
      <c r="B1771">
        <v>13.8771</v>
      </c>
      <c r="C1771" s="2">
        <v>1.36053276178812</v>
      </c>
    </row>
    <row r="1772" spans="1:3" x14ac:dyDescent="0.2">
      <c r="A1772" s="1" t="d">
        <v>2011-08-24</v>
      </c>
      <c r="B1772">
        <v>14.158200000000001</v>
      </c>
      <c r="C1772" s="2">
        <v>1.4083486425801099</v>
      </c>
    </row>
    <row r="1773" spans="1:3" x14ac:dyDescent="0.2">
      <c r="A1773" s="1" t="d">
        <v>2011-08-25</v>
      </c>
      <c r="B1773">
        <v>14.021000000000001</v>
      </c>
      <c r="C1773" s="2">
        <v>1.38501054637</v>
      </c>
    </row>
    <row r="1774" spans="1:3" x14ac:dyDescent="0.2">
      <c r="A1774" s="1" t="d">
        <v>2011-08-26</v>
      </c>
      <c r="B1774">
        <v>14.007300000000001</v>
      </c>
      <c r="C1774" s="2">
        <v>1.3826801388038299</v>
      </c>
    </row>
    <row r="1775" spans="1:3" x14ac:dyDescent="0.2">
      <c r="A1775" s="1" t="d">
        <v>2011-08-29</v>
      </c>
      <c r="B1775">
        <v>14.240399999999999</v>
      </c>
      <c r="C1775" s="2">
        <v>1.42233108797713</v>
      </c>
    </row>
    <row r="1776" spans="1:3" x14ac:dyDescent="0.2">
      <c r="A1776" s="1" t="d">
        <v>2011-08-30</v>
      </c>
      <c r="B1776">
        <v>14.466699999999999</v>
      </c>
      <c r="C1776" s="2">
        <v>1.4608253385044501</v>
      </c>
    </row>
    <row r="1777" spans="1:3" x14ac:dyDescent="0.2">
      <c r="A1777" s="1" t="d">
        <v>2011-08-31</v>
      </c>
      <c r="B1777">
        <v>14.7409</v>
      </c>
      <c r="C1777" s="2">
        <v>1.50746751037626</v>
      </c>
    </row>
    <row r="1778" spans="1:3" x14ac:dyDescent="0.2">
      <c r="A1778" s="1" t="d">
        <v>2011-09-01</v>
      </c>
      <c r="B1778">
        <v>14.583299999999999</v>
      </c>
      <c r="C1778" s="2">
        <v>1.4806593182282</v>
      </c>
    </row>
    <row r="1779" spans="1:3" x14ac:dyDescent="0.2">
      <c r="A1779" s="1" t="d">
        <v>2011-09-02</v>
      </c>
      <c r="B1779">
        <v>14.281599999999999</v>
      </c>
      <c r="C1779" s="2">
        <v>1.4293393209498499</v>
      </c>
    </row>
    <row r="1780" spans="1:3" x14ac:dyDescent="0.2">
      <c r="A1780" s="1" t="d">
        <v>2011-09-06</v>
      </c>
      <c r="B1780">
        <v>14.336399999999999</v>
      </c>
      <c r="C1780" s="2">
        <v>1.4386609512145301</v>
      </c>
    </row>
    <row r="1781" spans="1:3" x14ac:dyDescent="0.2">
      <c r="A1781" s="1" t="d">
        <v>2011-09-07</v>
      </c>
      <c r="B1781">
        <v>14.9124</v>
      </c>
      <c r="C1781" s="2">
        <v>1.5366401306388999</v>
      </c>
    </row>
    <row r="1782" spans="1:3" x14ac:dyDescent="0.2">
      <c r="A1782" s="1" t="d">
        <v>2011-09-08</v>
      </c>
      <c r="B1782">
        <v>14.8164</v>
      </c>
      <c r="C1782" s="2">
        <v>1.5203102674015101</v>
      </c>
    </row>
    <row r="1783" spans="1:3" x14ac:dyDescent="0.2">
      <c r="A1783" s="1" t="d">
        <v>2011-09-09</v>
      </c>
      <c r="B1783">
        <v>14.206200000000001</v>
      </c>
      <c r="C1783" s="2">
        <v>1.41651357419881</v>
      </c>
    </row>
    <row r="1784" spans="1:3" x14ac:dyDescent="0.2">
      <c r="A1784" s="1" t="d">
        <v>2011-09-12</v>
      </c>
      <c r="B1784">
        <v>14.274699999999999</v>
      </c>
      <c r="C1784" s="2">
        <v>1.42816561202966</v>
      </c>
    </row>
    <row r="1785" spans="1:3" x14ac:dyDescent="0.2">
      <c r="A1785" s="1" t="d">
        <v>2011-09-13</v>
      </c>
      <c r="B1785">
        <v>14.295299999999999</v>
      </c>
      <c r="C1785" s="2">
        <v>1.43166972851602</v>
      </c>
    </row>
    <row r="1786" spans="1:3" x14ac:dyDescent="0.2">
      <c r="A1786" s="1" t="d">
        <v>2011-09-14</v>
      </c>
      <c r="B1786">
        <v>14.426399999999999</v>
      </c>
      <c r="C1786" s="2">
        <v>1.45397019799959</v>
      </c>
    </row>
    <row r="1787" spans="1:3" x14ac:dyDescent="0.2">
      <c r="A1787" s="1" t="d">
        <v>2011-09-15</v>
      </c>
      <c r="B1787">
        <v>14.799200000000001</v>
      </c>
      <c r="C1787" s="2">
        <v>1.5173845002381401</v>
      </c>
    </row>
    <row r="1788" spans="1:3" x14ac:dyDescent="0.2">
      <c r="A1788" s="1" t="d">
        <v>2011-09-16</v>
      </c>
      <c r="B1788">
        <v>14.882</v>
      </c>
      <c r="C1788" s="2">
        <v>1.53146900728039</v>
      </c>
    </row>
    <row r="1789" spans="1:3" x14ac:dyDescent="0.2">
      <c r="A1789" s="1" t="d">
        <v>2011-09-19</v>
      </c>
      <c r="B1789">
        <v>14.6128</v>
      </c>
      <c r="C1789" s="2">
        <v>1.48567734911886</v>
      </c>
    </row>
    <row r="1790" spans="1:3" x14ac:dyDescent="0.2">
      <c r="A1790" s="1" t="d">
        <v>2011-09-20</v>
      </c>
      <c r="B1790">
        <v>14.550700000000001</v>
      </c>
      <c r="C1790" s="2">
        <v>1.4751139688371699</v>
      </c>
    </row>
    <row r="1791" spans="1:3" x14ac:dyDescent="0.2">
      <c r="A1791" s="1" t="d">
        <v>2011-09-21</v>
      </c>
      <c r="B1791">
        <v>13.7707</v>
      </c>
      <c r="C1791" s="2">
        <v>1.34243383003334</v>
      </c>
    </row>
    <row r="1792" spans="1:3" x14ac:dyDescent="0.2">
      <c r="A1792" s="1" t="d">
        <v>2011-09-22</v>
      </c>
      <c r="B1792">
        <v>13.2323</v>
      </c>
      <c r="C1792" s="2">
        <v>1.2508505137102801</v>
      </c>
    </row>
    <row r="1793" spans="1:3" x14ac:dyDescent="0.2">
      <c r="A1793" s="1" t="d">
        <v>2011-09-23</v>
      </c>
      <c r="B1793">
        <v>13.2944</v>
      </c>
      <c r="C1793" s="2">
        <v>1.2614138939919699</v>
      </c>
    </row>
    <row r="1794" spans="1:3" x14ac:dyDescent="0.2">
      <c r="A1794" s="1" t="d">
        <v>2011-09-26</v>
      </c>
      <c r="B1794">
        <v>13.549799999999999</v>
      </c>
      <c r="C1794" s="2">
        <v>1.30485813431312</v>
      </c>
    </row>
    <row r="1795" spans="1:3" x14ac:dyDescent="0.2">
      <c r="A1795" s="1" t="d">
        <v>2011-09-27</v>
      </c>
      <c r="B1795">
        <v>13.708600000000001</v>
      </c>
      <c r="C1795" s="2">
        <v>1.33187044975165</v>
      </c>
    </row>
    <row r="1796" spans="1:3" x14ac:dyDescent="0.2">
      <c r="A1796" s="1" t="d">
        <v>2011-09-28</v>
      </c>
      <c r="B1796">
        <v>13.1149</v>
      </c>
      <c r="C1796" s="2">
        <v>1.23088045179288</v>
      </c>
    </row>
    <row r="1797" spans="1:3" x14ac:dyDescent="0.2">
      <c r="A1797" s="1" t="d">
        <v>2011-09-29</v>
      </c>
      <c r="B1797">
        <v>13.2668</v>
      </c>
      <c r="C1797" s="2">
        <v>1.25671905831122</v>
      </c>
    </row>
    <row r="1798" spans="1:3" x14ac:dyDescent="0.2">
      <c r="A1798" s="1" t="d">
        <v>2011-09-30</v>
      </c>
      <c r="B1798">
        <v>12.8596</v>
      </c>
      <c r="C1798" s="2">
        <v>1.1874532217459299</v>
      </c>
    </row>
    <row r="1799" spans="1:3" x14ac:dyDescent="0.2">
      <c r="A1799" s="1" t="d">
        <v>2011-10-03</v>
      </c>
      <c r="B1799">
        <v>12.245200000000001</v>
      </c>
      <c r="C1799" s="2">
        <v>1.0829420970265999</v>
      </c>
    </row>
    <row r="1800" spans="1:3" x14ac:dyDescent="0.2">
      <c r="A1800" s="1" t="d">
        <v>2011-10-04</v>
      </c>
      <c r="B1800">
        <v>13.170199999999999</v>
      </c>
      <c r="C1800" s="2">
        <v>1.2402871334285901</v>
      </c>
    </row>
    <row r="1801" spans="1:3" x14ac:dyDescent="0.2">
      <c r="A1801" s="1" t="d">
        <v>2011-10-05</v>
      </c>
      <c r="B1801">
        <v>12.8665</v>
      </c>
      <c r="C1801" s="2">
        <v>1.1886269306661199</v>
      </c>
    </row>
    <row r="1802" spans="1:3" x14ac:dyDescent="0.2">
      <c r="A1802" s="1" t="d">
        <v>2011-10-06</v>
      </c>
      <c r="B1802">
        <v>13.4808</v>
      </c>
      <c r="C1802" s="2">
        <v>1.29312104511124</v>
      </c>
    </row>
    <row r="1803" spans="1:3" x14ac:dyDescent="0.2">
      <c r="A1803" s="1" t="d">
        <v>2011-10-07</v>
      </c>
      <c r="B1803">
        <v>12.8665</v>
      </c>
      <c r="C1803" s="2">
        <v>1.1886269306661199</v>
      </c>
    </row>
    <row r="1804" spans="1:3" x14ac:dyDescent="0.2">
      <c r="A1804" s="1" t="d">
        <v>2011-10-10</v>
      </c>
      <c r="B1804">
        <v>13.591200000000001</v>
      </c>
      <c r="C1804" s="2">
        <v>1.3119003878342499</v>
      </c>
    </row>
    <row r="1805" spans="1:3" x14ac:dyDescent="0.2">
      <c r="A1805" s="1" t="d">
        <v>2011-10-11</v>
      </c>
      <c r="B1805">
        <v>13.218500000000001</v>
      </c>
      <c r="C1805" s="2">
        <v>1.2485030958698999</v>
      </c>
    </row>
    <row r="1806" spans="1:3" x14ac:dyDescent="0.2">
      <c r="A1806" s="1" t="d">
        <v>2011-10-12</v>
      </c>
      <c r="B1806">
        <v>13.342700000000001</v>
      </c>
      <c r="C1806" s="2">
        <v>1.26962985643328</v>
      </c>
    </row>
    <row r="1807" spans="1:3" x14ac:dyDescent="0.2">
      <c r="A1807" s="1" t="d">
        <v>2011-10-13</v>
      </c>
      <c r="B1807">
        <v>13.349600000000001</v>
      </c>
      <c r="C1807" s="2">
        <v>1.2708035653534699</v>
      </c>
    </row>
    <row r="1808" spans="1:3" x14ac:dyDescent="0.2">
      <c r="A1808" s="1" t="d">
        <v>2011-10-14</v>
      </c>
      <c r="B1808">
        <v>13.7638</v>
      </c>
      <c r="C1808" s="2">
        <v>1.3412601211131501</v>
      </c>
    </row>
    <row r="1809" spans="1:3" x14ac:dyDescent="0.2">
      <c r="A1809" s="1" t="d">
        <v>2011-10-17</v>
      </c>
      <c r="B1809">
        <v>13.5084</v>
      </c>
      <c r="C1809" s="2">
        <v>1.29781588079199</v>
      </c>
    </row>
    <row r="1810" spans="1:3" x14ac:dyDescent="0.2">
      <c r="A1810" s="1" t="d">
        <v>2011-10-18</v>
      </c>
      <c r="B1810">
        <v>14.060600000000001</v>
      </c>
      <c r="C1810" s="2">
        <v>1.3917466149554301</v>
      </c>
    </row>
    <row r="1811" spans="1:3" x14ac:dyDescent="0.2">
      <c r="A1811" s="1" t="d">
        <v>2011-10-19</v>
      </c>
      <c r="B1811">
        <v>13.888</v>
      </c>
      <c r="C1811" s="2">
        <v>1.3623868816765301</v>
      </c>
    </row>
    <row r="1812" spans="1:3" x14ac:dyDescent="0.2">
      <c r="A1812" s="1" t="d">
        <v>2011-10-20</v>
      </c>
      <c r="B1812">
        <v>13.9778</v>
      </c>
      <c r="C1812" s="2">
        <v>1.3776621079131699</v>
      </c>
    </row>
    <row r="1813" spans="1:3" x14ac:dyDescent="0.2">
      <c r="A1813" s="1" t="d">
        <v>2011-10-21</v>
      </c>
      <c r="B1813">
        <v>14.4817</v>
      </c>
      <c r="C1813" s="2">
        <v>1.46337687963529</v>
      </c>
    </row>
    <row r="1814" spans="1:3" x14ac:dyDescent="0.2">
      <c r="A1814" s="1" t="d">
        <v>2011-10-24</v>
      </c>
      <c r="B1814">
        <v>14.951000000000001</v>
      </c>
      <c r="C1814" s="2">
        <v>1.54320609648227</v>
      </c>
    </row>
    <row r="1815" spans="1:3" x14ac:dyDescent="0.2">
      <c r="A1815" s="1" t="d">
        <v>2011-10-25</v>
      </c>
      <c r="B1815">
        <v>14.785399999999999</v>
      </c>
      <c r="C1815" s="2">
        <v>1.5150370823977599</v>
      </c>
    </row>
    <row r="1816" spans="1:3" x14ac:dyDescent="0.2">
      <c r="A1816" s="1" t="d">
        <v>2011-10-26</v>
      </c>
      <c r="B1816">
        <v>15.0063</v>
      </c>
      <c r="C1816" s="2">
        <v>1.5526127781179799</v>
      </c>
    </row>
    <row r="1817" spans="1:3" x14ac:dyDescent="0.2">
      <c r="A1817" s="1" t="d">
        <v>2011-10-27</v>
      </c>
      <c r="B1817">
        <v>15.5999</v>
      </c>
      <c r="C1817" s="2">
        <v>1.6535857658025399</v>
      </c>
    </row>
    <row r="1818" spans="1:3" x14ac:dyDescent="0.2">
      <c r="A1818" s="1" t="d">
        <v>2011-10-28</v>
      </c>
      <c r="B1818">
        <v>15.7517</v>
      </c>
      <c r="C1818" s="2">
        <v>1.6794073620466701</v>
      </c>
    </row>
    <row r="1819" spans="1:3" x14ac:dyDescent="0.2">
      <c r="A1819" s="1" t="d">
        <v>2011-10-31</v>
      </c>
      <c r="B1819">
        <v>15.551600000000001</v>
      </c>
      <c r="C1819" s="2">
        <v>1.6453698033612301</v>
      </c>
    </row>
    <row r="1820" spans="1:3" x14ac:dyDescent="0.2">
      <c r="A1820" s="1" t="d">
        <v>2011-11-01</v>
      </c>
      <c r="B1820">
        <v>15.178800000000001</v>
      </c>
      <c r="C1820" s="2">
        <v>1.58195550112267</v>
      </c>
    </row>
    <row r="1821" spans="1:3" x14ac:dyDescent="0.2">
      <c r="A1821" s="1" t="d">
        <v>2011-11-02</v>
      </c>
      <c r="B1821">
        <v>15.648199999999999</v>
      </c>
      <c r="C1821" s="2">
        <v>1.66180172824385</v>
      </c>
    </row>
    <row r="1822" spans="1:3" x14ac:dyDescent="0.2">
      <c r="A1822" s="1" t="d">
        <v>2011-11-03</v>
      </c>
      <c r="B1822">
        <v>15.8139</v>
      </c>
      <c r="C1822" s="2">
        <v>1.6899877526025699</v>
      </c>
    </row>
    <row r="1823" spans="1:3" x14ac:dyDescent="0.2">
      <c r="A1823" s="1" t="d">
        <v>2011-11-04</v>
      </c>
      <c r="B1823">
        <v>15.765499999999999</v>
      </c>
      <c r="C1823" s="2">
        <v>1.68175477988705</v>
      </c>
    </row>
    <row r="1824" spans="1:3" x14ac:dyDescent="0.2">
      <c r="A1824" s="1" t="d">
        <v>2011-11-07</v>
      </c>
      <c r="B1824">
        <v>15.8001</v>
      </c>
      <c r="C1824" s="2">
        <v>1.68764033476219</v>
      </c>
    </row>
    <row r="1825" spans="1:3" x14ac:dyDescent="0.2">
      <c r="A1825" s="1" t="d">
        <v>2011-11-08</v>
      </c>
      <c r="B1825">
        <v>15.924300000000001</v>
      </c>
      <c r="C1825" s="2">
        <v>1.70876709532557</v>
      </c>
    </row>
    <row r="1826" spans="1:3" x14ac:dyDescent="0.2">
      <c r="A1826" s="1" t="d">
        <v>2011-11-09</v>
      </c>
      <c r="B1826">
        <v>15.178800000000001</v>
      </c>
      <c r="C1826" s="2">
        <v>1.58195550112267</v>
      </c>
    </row>
    <row r="1827" spans="1:3" x14ac:dyDescent="0.2">
      <c r="A1827" s="1" t="d">
        <v>2011-11-10</v>
      </c>
      <c r="B1827">
        <v>15.3652</v>
      </c>
      <c r="C1827" s="2">
        <v>1.6136626522419499</v>
      </c>
    </row>
    <row r="1828" spans="1:3" x14ac:dyDescent="0.2">
      <c r="A1828" s="1" t="d">
        <v>2011-11-11</v>
      </c>
      <c r="B1828">
        <v>15.807</v>
      </c>
      <c r="C1828" s="2">
        <v>1.68881404368238</v>
      </c>
    </row>
    <row r="1829" spans="1:3" x14ac:dyDescent="0.2">
      <c r="A1829" s="1" t="d">
        <v>2011-11-14</v>
      </c>
      <c r="B1829">
        <v>15.7448</v>
      </c>
      <c r="C1829" s="2">
        <v>1.6782336531264801</v>
      </c>
    </row>
    <row r="1830" spans="1:3" x14ac:dyDescent="0.2">
      <c r="A1830" s="1" t="d">
        <v>2011-11-15</v>
      </c>
      <c r="B1830">
        <v>16.0762</v>
      </c>
      <c r="C1830" s="2">
        <v>1.7346057018439101</v>
      </c>
    </row>
    <row r="1831" spans="1:3" x14ac:dyDescent="0.2">
      <c r="A1831" s="1" t="d">
        <v>2011-11-16</v>
      </c>
      <c r="B1831">
        <v>16.069299999999998</v>
      </c>
      <c r="C1831" s="2">
        <v>1.7334319929237201</v>
      </c>
    </row>
    <row r="1832" spans="1:3" x14ac:dyDescent="0.2">
      <c r="A1832" s="1" t="d">
        <v>2011-11-17</v>
      </c>
      <c r="B1832">
        <v>15.786300000000001</v>
      </c>
      <c r="C1832" s="2">
        <v>1.68529291692182</v>
      </c>
    </row>
    <row r="1833" spans="1:3" x14ac:dyDescent="0.2">
      <c r="A1833" s="1" t="d">
        <v>2011-11-18</v>
      </c>
      <c r="B1833">
        <v>16.158999999999999</v>
      </c>
      <c r="C1833" s="2">
        <v>1.74869020888616</v>
      </c>
    </row>
    <row r="1834" spans="1:3" x14ac:dyDescent="0.2">
      <c r="A1834" s="1" t="d">
        <v>2011-11-21</v>
      </c>
      <c r="B1834">
        <v>15.7379</v>
      </c>
      <c r="C1834" s="2">
        <v>1.6770599442062999</v>
      </c>
    </row>
    <row r="1835" spans="1:3" x14ac:dyDescent="0.2">
      <c r="A1835" s="1" t="d">
        <v>2011-11-22</v>
      </c>
      <c r="B1835">
        <v>15.7379</v>
      </c>
      <c r="C1835" s="2">
        <v>1.6770599442062999</v>
      </c>
    </row>
    <row r="1836" spans="1:3" x14ac:dyDescent="0.2">
      <c r="A1836" s="1" t="d">
        <v>2011-11-23</v>
      </c>
      <c r="B1836">
        <v>15.3583</v>
      </c>
      <c r="C1836" s="2">
        <v>1.61248894332176</v>
      </c>
    </row>
    <row r="1837" spans="1:3" x14ac:dyDescent="0.2">
      <c r="A1837" s="1" t="d">
        <v>2011-11-25</v>
      </c>
      <c r="B1837">
        <v>15.31</v>
      </c>
      <c r="C1837" s="2">
        <v>1.6042729808804499</v>
      </c>
    </row>
    <row r="1838" spans="1:3" x14ac:dyDescent="0.2">
      <c r="A1838" s="1" t="d">
        <v>2011-11-28</v>
      </c>
      <c r="B1838">
        <v>15.8346</v>
      </c>
      <c r="C1838" s="2">
        <v>1.6935088793631301</v>
      </c>
    </row>
    <row r="1839" spans="1:3" x14ac:dyDescent="0.2">
      <c r="A1839" s="1" t="d">
        <v>2011-11-29</v>
      </c>
      <c r="B1839">
        <v>15.903600000000001</v>
      </c>
      <c r="C1839" s="2">
        <v>1.7052459685650101</v>
      </c>
    </row>
    <row r="1840" spans="1:3" x14ac:dyDescent="0.2">
      <c r="A1840" s="1" t="d">
        <v>2011-11-30</v>
      </c>
      <c r="B1840">
        <v>16.635300000000001</v>
      </c>
      <c r="C1840" s="2">
        <v>1.8297101449275299</v>
      </c>
    </row>
    <row r="1841" spans="1:3" x14ac:dyDescent="0.2">
      <c r="A1841" s="1" t="d">
        <v>2011-12-01</v>
      </c>
      <c r="B1841">
        <v>16.373000000000001</v>
      </c>
      <c r="C1841" s="2">
        <v>1.78509219568619</v>
      </c>
    </row>
    <row r="1842" spans="1:3" x14ac:dyDescent="0.2">
      <c r="A1842" s="1" t="d">
        <v>2011-12-02</v>
      </c>
      <c r="B1842">
        <v>16.621500000000001</v>
      </c>
      <c r="C1842" s="2">
        <v>1.82736272708716</v>
      </c>
    </row>
    <row r="1843" spans="1:3" x14ac:dyDescent="0.2">
      <c r="A1843" s="1" t="d">
        <v>2011-12-05</v>
      </c>
      <c r="B1843">
        <v>16.8216</v>
      </c>
      <c r="C1843" s="2">
        <v>1.8614002857726</v>
      </c>
    </row>
    <row r="1844" spans="1:3" x14ac:dyDescent="0.2">
      <c r="A1844" s="1" t="d">
        <v>2011-12-06</v>
      </c>
      <c r="B1844">
        <v>16.8216</v>
      </c>
      <c r="C1844" s="2">
        <v>1.8614002857726</v>
      </c>
    </row>
    <row r="1845" spans="1:3" x14ac:dyDescent="0.2">
      <c r="A1845" s="1" t="d">
        <v>2011-12-07</v>
      </c>
      <c r="B1845">
        <v>16.814699999999998</v>
      </c>
      <c r="C1845" s="2">
        <v>1.86022657685241</v>
      </c>
    </row>
    <row r="1846" spans="1:3" x14ac:dyDescent="0.2">
      <c r="A1846" s="1" t="d">
        <v>2011-12-08</v>
      </c>
      <c r="B1846">
        <v>16.377400000000002</v>
      </c>
      <c r="C1846" s="2">
        <v>1.7858406477512401</v>
      </c>
    </row>
    <row r="1847" spans="1:3" x14ac:dyDescent="0.2">
      <c r="A1847" s="1" t="d">
        <v>2011-12-09</v>
      </c>
      <c r="B1847">
        <v>16.564800000000002</v>
      </c>
      <c r="C1847" s="2">
        <v>1.81771790161257</v>
      </c>
    </row>
    <row r="1848" spans="1:3" x14ac:dyDescent="0.2">
      <c r="A1848" s="1" t="d">
        <v>2011-12-12</v>
      </c>
      <c r="B1848">
        <v>16.3218</v>
      </c>
      <c r="C1848" s="2">
        <v>1.7763829352929099</v>
      </c>
    </row>
    <row r="1849" spans="1:3" x14ac:dyDescent="0.2">
      <c r="A1849" s="1" t="d">
        <v>2011-12-13</v>
      </c>
      <c r="B1849">
        <v>16.148299999999999</v>
      </c>
      <c r="C1849" s="2">
        <v>1.7468701095461601</v>
      </c>
    </row>
    <row r="1850" spans="1:3" x14ac:dyDescent="0.2">
      <c r="A1850" s="1" t="d">
        <v>2011-12-14</v>
      </c>
      <c r="B1850">
        <v>15.9955</v>
      </c>
      <c r="C1850" s="2">
        <v>1.7208784105599699</v>
      </c>
    </row>
    <row r="1851" spans="1:3" x14ac:dyDescent="0.2">
      <c r="A1851" s="1" t="d">
        <v>2011-12-15</v>
      </c>
      <c r="B1851">
        <v>16.162099999999999</v>
      </c>
      <c r="C1851" s="2">
        <v>1.74921752738654</v>
      </c>
    </row>
    <row r="1852" spans="1:3" x14ac:dyDescent="0.2">
      <c r="A1852" s="1" t="d">
        <v>2011-12-16</v>
      </c>
      <c r="B1852">
        <v>16.4329</v>
      </c>
      <c r="C1852" s="2">
        <v>1.7952813499353599</v>
      </c>
    </row>
    <row r="1853" spans="1:3" x14ac:dyDescent="0.2">
      <c r="A1853" s="1" t="d">
        <v>2011-12-19</v>
      </c>
      <c r="B1853">
        <v>16.224599999999999</v>
      </c>
      <c r="C1853" s="2">
        <v>1.7598489487650499</v>
      </c>
    </row>
    <row r="1854" spans="1:3" x14ac:dyDescent="0.2">
      <c r="A1854" s="1" t="d">
        <v>2011-12-20</v>
      </c>
      <c r="B1854">
        <v>16.523199999999999</v>
      </c>
      <c r="C1854" s="2">
        <v>1.8106416275430299</v>
      </c>
    </row>
    <row r="1855" spans="1:3" x14ac:dyDescent="0.2">
      <c r="A1855" s="1" t="d">
        <v>2011-12-21</v>
      </c>
      <c r="B1855">
        <v>16.439800000000002</v>
      </c>
      <c r="C1855" s="2">
        <v>1.7964550588555399</v>
      </c>
    </row>
    <row r="1856" spans="1:3" x14ac:dyDescent="0.2">
      <c r="A1856" s="1" t="d">
        <v>2011-12-22</v>
      </c>
      <c r="B1856">
        <v>16.613399999999999</v>
      </c>
      <c r="C1856" s="2">
        <v>1.8259848948765001</v>
      </c>
    </row>
    <row r="1857" spans="1:3" x14ac:dyDescent="0.2">
      <c r="A1857" s="1" t="d">
        <v>2011-12-23</v>
      </c>
      <c r="B1857">
        <v>16.856400000000001</v>
      </c>
      <c r="C1857" s="2">
        <v>1.8673198611961599</v>
      </c>
    </row>
    <row r="1858" spans="1:3" x14ac:dyDescent="0.2">
      <c r="A1858" s="1" t="d">
        <v>2011-12-27</v>
      </c>
      <c r="B1858">
        <v>16.995200000000001</v>
      </c>
      <c r="C1858" s="2">
        <v>1.8909301217935599</v>
      </c>
    </row>
    <row r="1859" spans="1:3" x14ac:dyDescent="0.2">
      <c r="A1859" s="1" t="d">
        <v>2011-12-28</v>
      </c>
      <c r="B1859">
        <v>16.849499999999999</v>
      </c>
      <c r="C1859" s="2">
        <v>1.8661461522759699</v>
      </c>
    </row>
    <row r="1860" spans="1:3" x14ac:dyDescent="0.2">
      <c r="A1860" s="1" t="d">
        <v>2011-12-29</v>
      </c>
      <c r="B1860">
        <v>16.953600000000002</v>
      </c>
      <c r="C1860" s="2">
        <v>1.8838538477240201</v>
      </c>
    </row>
    <row r="1861" spans="1:3" x14ac:dyDescent="0.2">
      <c r="A1861" s="1" t="d">
        <v>2011-12-30</v>
      </c>
      <c r="B1861">
        <v>16.8217</v>
      </c>
      <c r="C1861" s="2">
        <v>1.8614172960468101</v>
      </c>
    </row>
    <row r="1862" spans="1:3" x14ac:dyDescent="0.2">
      <c r="A1862" s="1" t="d">
        <v>2012-01-03</v>
      </c>
      <c r="B1862">
        <v>16.939699999999998</v>
      </c>
      <c r="C1862" s="2">
        <v>1.8814894196094401</v>
      </c>
    </row>
    <row r="1863" spans="1:3" x14ac:dyDescent="0.2">
      <c r="A1863" s="1" t="d">
        <v>2012-01-04</v>
      </c>
      <c r="B1863">
        <v>16.661999999999999</v>
      </c>
      <c r="C1863" s="2">
        <v>1.8342518881404299</v>
      </c>
    </row>
    <row r="1864" spans="1:3" x14ac:dyDescent="0.2">
      <c r="A1864" s="1" t="d">
        <v>2012-01-05</v>
      </c>
      <c r="B1864">
        <v>16.9328</v>
      </c>
      <c r="C1864" s="2">
        <v>1.8803157106892501</v>
      </c>
    </row>
    <row r="1865" spans="1:3" x14ac:dyDescent="0.2">
      <c r="A1865" s="1" t="d">
        <v>2012-01-06</v>
      </c>
      <c r="B1865">
        <v>16.939699999999998</v>
      </c>
      <c r="C1865" s="2">
        <v>1.8814894196094401</v>
      </c>
    </row>
    <row r="1866" spans="1:3" x14ac:dyDescent="0.2">
      <c r="A1866" s="1" t="d">
        <v>2012-01-09</v>
      </c>
      <c r="B1866">
        <v>16.863299999999999</v>
      </c>
      <c r="C1866" s="2">
        <v>1.8684935701163501</v>
      </c>
    </row>
    <row r="1867" spans="1:3" x14ac:dyDescent="0.2">
      <c r="A1867" s="1" t="d">
        <v>2012-01-10</v>
      </c>
      <c r="B1867">
        <v>17.140999999999998</v>
      </c>
      <c r="C1867" s="2">
        <v>1.91573110158535</v>
      </c>
    </row>
    <row r="1868" spans="1:3" x14ac:dyDescent="0.2">
      <c r="A1868" s="1" t="d">
        <v>2012-01-11</v>
      </c>
      <c r="B1868">
        <v>17.016100000000002</v>
      </c>
      <c r="C1868" s="2">
        <v>1.89448526910253</v>
      </c>
    </row>
    <row r="1869" spans="1:3" x14ac:dyDescent="0.2">
      <c r="A1869" s="1" t="d">
        <v>2012-01-12</v>
      </c>
      <c r="B1869">
        <v>17.0091</v>
      </c>
      <c r="C1869" s="2">
        <v>1.8932945499081399</v>
      </c>
    </row>
    <row r="1870" spans="1:3" x14ac:dyDescent="0.2">
      <c r="A1870" s="1" t="d">
        <v>2012-01-13</v>
      </c>
      <c r="B1870">
        <v>17.016100000000002</v>
      </c>
      <c r="C1870" s="2">
        <v>1.89448526910253</v>
      </c>
    </row>
    <row r="1871" spans="1:3" x14ac:dyDescent="0.2">
      <c r="A1871" s="1" t="d">
        <v>2012-01-17</v>
      </c>
      <c r="B1871">
        <v>17.113299999999999</v>
      </c>
      <c r="C1871" s="2">
        <v>1.9110192556304</v>
      </c>
    </row>
    <row r="1872" spans="1:3" x14ac:dyDescent="0.2">
      <c r="A1872" s="1" t="d">
        <v>2012-01-18</v>
      </c>
      <c r="B1872">
        <v>17.175799999999999</v>
      </c>
      <c r="C1872" s="2">
        <v>1.9216506770089099</v>
      </c>
    </row>
    <row r="1873" spans="1:3" x14ac:dyDescent="0.2">
      <c r="A1873" s="1" t="d">
        <v>2012-01-19</v>
      </c>
      <c r="B1873">
        <v>17.314599999999999</v>
      </c>
      <c r="C1873" s="2">
        <v>1.9452609376063099</v>
      </c>
    </row>
    <row r="1874" spans="1:3" x14ac:dyDescent="0.2">
      <c r="A1874" s="1" t="d">
        <v>2012-01-20</v>
      </c>
      <c r="B1874">
        <v>17.675599999999999</v>
      </c>
      <c r="C1874" s="2">
        <v>2.0066680274886002</v>
      </c>
    </row>
    <row r="1875" spans="1:3" x14ac:dyDescent="0.2">
      <c r="A1875" s="1" t="d">
        <v>2012-01-23</v>
      </c>
      <c r="B1875">
        <v>17.634</v>
      </c>
      <c r="C1875" s="2">
        <v>1.9995917534190599</v>
      </c>
    </row>
    <row r="1876" spans="1:3" x14ac:dyDescent="0.2">
      <c r="A1876" s="1" t="d">
        <v>2012-01-24</v>
      </c>
      <c r="B1876">
        <v>17.634</v>
      </c>
      <c r="C1876" s="2">
        <v>1.9995917534190599</v>
      </c>
    </row>
    <row r="1877" spans="1:3" x14ac:dyDescent="0.2">
      <c r="A1877" s="1" t="d">
        <v>2012-01-25</v>
      </c>
      <c r="B1877">
        <v>17.807500000000001</v>
      </c>
      <c r="C1877" s="2">
        <v>2.0291045791658102</v>
      </c>
    </row>
    <row r="1878" spans="1:3" x14ac:dyDescent="0.2">
      <c r="A1878" s="1" t="d">
        <v>2012-01-26</v>
      </c>
      <c r="B1878">
        <v>17.9117</v>
      </c>
      <c r="C1878" s="2">
        <v>2.0468292848880698</v>
      </c>
    </row>
    <row r="1879" spans="1:3" x14ac:dyDescent="0.2">
      <c r="A1879" s="1" t="d">
        <v>2012-01-27</v>
      </c>
      <c r="B1879">
        <v>17.9603</v>
      </c>
      <c r="C1879" s="2">
        <v>2.0550962781519999</v>
      </c>
    </row>
    <row r="1880" spans="1:3" x14ac:dyDescent="0.2">
      <c r="A1880" s="1" t="d">
        <v>2012-01-30</v>
      </c>
      <c r="B1880">
        <v>17.856100000000001</v>
      </c>
      <c r="C1880" s="2">
        <v>2.0373715724297399</v>
      </c>
    </row>
    <row r="1881" spans="1:3" x14ac:dyDescent="0.2">
      <c r="A1881" s="1" t="d">
        <v>2012-01-31</v>
      </c>
      <c r="B1881">
        <v>18.2727</v>
      </c>
      <c r="C1881" s="2">
        <v>2.1082363747703599</v>
      </c>
    </row>
    <row r="1882" spans="1:3" x14ac:dyDescent="0.2">
      <c r="A1882" s="1" t="d">
        <v>2012-02-01</v>
      </c>
      <c r="B1882">
        <v>18.321300000000001</v>
      </c>
      <c r="C1882" s="2">
        <v>2.11650336803429</v>
      </c>
    </row>
    <row r="1883" spans="1:3" x14ac:dyDescent="0.2">
      <c r="A1883" s="1" t="d">
        <v>2012-02-02</v>
      </c>
      <c r="B1883">
        <v>18.557300000000001</v>
      </c>
      <c r="C1883" s="2">
        <v>2.1566476151595499</v>
      </c>
    </row>
    <row r="1884" spans="1:3" x14ac:dyDescent="0.2">
      <c r="A1884" s="1" t="d">
        <v>2012-02-03</v>
      </c>
      <c r="B1884">
        <v>18.883600000000001</v>
      </c>
      <c r="C1884" s="2">
        <v>2.2121521398924902</v>
      </c>
    </row>
    <row r="1885" spans="1:3" x14ac:dyDescent="0.2">
      <c r="A1885" s="1" t="d">
        <v>2012-02-06</v>
      </c>
      <c r="B1885">
        <v>18.7239</v>
      </c>
      <c r="C1885" s="2">
        <v>2.1849867319861098</v>
      </c>
    </row>
    <row r="1886" spans="1:3" x14ac:dyDescent="0.2">
      <c r="A1886" s="1" t="d">
        <v>2012-02-07</v>
      </c>
      <c r="B1886">
        <v>18.932200000000002</v>
      </c>
      <c r="C1886" s="2">
        <v>2.2204191331564198</v>
      </c>
    </row>
    <row r="1887" spans="1:3" x14ac:dyDescent="0.2">
      <c r="A1887" s="1" t="d">
        <v>2012-02-08</v>
      </c>
      <c r="B1887">
        <v>18.8489</v>
      </c>
      <c r="C1887" s="2">
        <v>2.2062495747431399</v>
      </c>
    </row>
    <row r="1888" spans="1:3" x14ac:dyDescent="0.2">
      <c r="A1888" s="1" t="d">
        <v>2012-02-09</v>
      </c>
      <c r="B1888">
        <v>18.376799999999999</v>
      </c>
      <c r="C1888" s="2">
        <v>2.1259440702184098</v>
      </c>
    </row>
    <row r="1889" spans="1:3" x14ac:dyDescent="0.2">
      <c r="A1889" s="1" t="d">
        <v>2012-02-10</v>
      </c>
      <c r="B1889">
        <v>17.988</v>
      </c>
      <c r="C1889" s="2">
        <v>2.0598081241069601</v>
      </c>
    </row>
    <row r="1890" spans="1:3" x14ac:dyDescent="0.2">
      <c r="A1890" s="1" t="d">
        <v>2012-02-13</v>
      </c>
      <c r="B1890">
        <v>18.515699999999999</v>
      </c>
      <c r="C1890" s="2">
        <v>2.1495713410900099</v>
      </c>
    </row>
    <row r="1891" spans="1:3" x14ac:dyDescent="0.2">
      <c r="A1891" s="1" t="d">
        <v>2012-02-14</v>
      </c>
      <c r="B1891">
        <v>18.619800000000001</v>
      </c>
      <c r="C1891" s="2">
        <v>2.1672790365380599</v>
      </c>
    </row>
    <row r="1892" spans="1:3" x14ac:dyDescent="0.2">
      <c r="A1892" s="1" t="d">
        <v>2012-02-15</v>
      </c>
      <c r="B1892">
        <v>18.328199999999999</v>
      </c>
      <c r="C1892" s="2">
        <v>2.1176770769544802</v>
      </c>
    </row>
    <row r="1893" spans="1:3" x14ac:dyDescent="0.2">
      <c r="A1893" s="1" t="d">
        <v>2012-02-16</v>
      </c>
      <c r="B1893">
        <v>18.654499999999999</v>
      </c>
      <c r="C1893" s="2">
        <v>2.1731816016874101</v>
      </c>
    </row>
    <row r="1894" spans="1:3" x14ac:dyDescent="0.2">
      <c r="A1894" s="1" t="d">
        <v>2012-02-17</v>
      </c>
      <c r="B1894">
        <v>18.578099999999999</v>
      </c>
      <c r="C1894" s="2">
        <v>2.16018575219432</v>
      </c>
    </row>
    <row r="1895" spans="1:3" x14ac:dyDescent="0.2">
      <c r="A1895" s="1" t="d">
        <v>2012-02-21</v>
      </c>
      <c r="B1895">
        <v>18.2866</v>
      </c>
      <c r="C1895" s="2">
        <v>2.1106008028849401</v>
      </c>
    </row>
    <row r="1896" spans="1:3" x14ac:dyDescent="0.2">
      <c r="A1896" s="1" t="d">
        <v>2012-02-22</v>
      </c>
      <c r="B1896">
        <v>18.133800000000001</v>
      </c>
      <c r="C1896" s="2">
        <v>2.08460910389875</v>
      </c>
    </row>
    <row r="1897" spans="1:3" x14ac:dyDescent="0.2">
      <c r="A1897" s="1" t="d">
        <v>2012-02-23</v>
      </c>
      <c r="B1897">
        <v>18.6614</v>
      </c>
      <c r="C1897" s="2">
        <v>2.1743553106075999</v>
      </c>
    </row>
    <row r="1898" spans="1:3" x14ac:dyDescent="0.2">
      <c r="A1898" s="1" t="d">
        <v>2012-02-24</v>
      </c>
      <c r="B1898">
        <v>18.501799999999999</v>
      </c>
      <c r="C1898" s="2">
        <v>2.1472069129754301</v>
      </c>
    </row>
    <row r="1899" spans="1:3" x14ac:dyDescent="0.2">
      <c r="A1899" s="1" t="d">
        <v>2012-02-27</v>
      </c>
      <c r="B1899">
        <v>18.668399999999998</v>
      </c>
      <c r="C1899" s="2">
        <v>2.1755460298020002</v>
      </c>
    </row>
    <row r="1900" spans="1:3" x14ac:dyDescent="0.2">
      <c r="A1900" s="1" t="d">
        <v>2012-02-28</v>
      </c>
      <c r="B1900">
        <v>18.397600000000001</v>
      </c>
      <c r="C1900" s="2">
        <v>2.1294822072531798</v>
      </c>
    </row>
    <row r="1901" spans="1:3" x14ac:dyDescent="0.2">
      <c r="A1901" s="1" t="d">
        <v>2012-02-29</v>
      </c>
      <c r="B1901">
        <v>18.307400000000001</v>
      </c>
      <c r="C1901" s="2">
        <v>2.1141389399197101</v>
      </c>
    </row>
    <row r="1902" spans="1:3" x14ac:dyDescent="0.2">
      <c r="A1902" s="1" t="d">
        <v>2012-03-01</v>
      </c>
      <c r="B1902">
        <v>18.474</v>
      </c>
      <c r="C1902" s="2">
        <v>2.14247805674627</v>
      </c>
    </row>
    <row r="1903" spans="1:3" x14ac:dyDescent="0.2">
      <c r="A1903" s="1" t="d">
        <v>2012-03-02</v>
      </c>
      <c r="B1903">
        <v>18.314299999999999</v>
      </c>
      <c r="C1903" s="2">
        <v>2.1153126488398901</v>
      </c>
    </row>
    <row r="1904" spans="1:3" x14ac:dyDescent="0.2">
      <c r="A1904" s="1" t="d">
        <v>2012-03-05</v>
      </c>
      <c r="B1904">
        <v>18.501799999999999</v>
      </c>
      <c r="C1904" s="2">
        <v>2.1472069129754301</v>
      </c>
    </row>
    <row r="1905" spans="1:3" x14ac:dyDescent="0.2">
      <c r="A1905" s="1" t="d">
        <v>2012-03-06</v>
      </c>
      <c r="B1905">
        <v>18.279599999999999</v>
      </c>
      <c r="C1905" s="2">
        <v>2.1094100836905398</v>
      </c>
    </row>
    <row r="1906" spans="1:3" x14ac:dyDescent="0.2">
      <c r="A1906" s="1" t="d">
        <v>2012-03-07</v>
      </c>
      <c r="B1906">
        <v>18.474</v>
      </c>
      <c r="C1906" s="2">
        <v>2.14247805674627</v>
      </c>
    </row>
    <row r="1907" spans="1:3" x14ac:dyDescent="0.2">
      <c r="A1907" s="1" t="d">
        <v>2012-03-08</v>
      </c>
      <c r="B1907">
        <v>18.2241</v>
      </c>
      <c r="C1907" s="2">
        <v>2.09996938150642</v>
      </c>
    </row>
    <row r="1908" spans="1:3" x14ac:dyDescent="0.2">
      <c r="A1908" s="1" t="d">
        <v>2012-03-09</v>
      </c>
      <c r="B1908">
        <v>18.293500000000002</v>
      </c>
      <c r="C1908" s="2">
        <v>2.1117745118051299</v>
      </c>
    </row>
    <row r="1909" spans="1:3" x14ac:dyDescent="0.2">
      <c r="A1909" s="1" t="d">
        <v>2012-03-12</v>
      </c>
      <c r="B1909">
        <v>18.5365</v>
      </c>
      <c r="C1909" s="2">
        <v>2.1531094781247799</v>
      </c>
    </row>
    <row r="1910" spans="1:3" x14ac:dyDescent="0.2">
      <c r="A1910" s="1" t="d">
        <v>2012-03-13</v>
      </c>
      <c r="B1910">
        <v>18.9253</v>
      </c>
      <c r="C1910" s="2">
        <v>2.2192454242362301</v>
      </c>
    </row>
    <row r="1911" spans="1:3" x14ac:dyDescent="0.2">
      <c r="A1911" s="1" t="d">
        <v>2012-03-14</v>
      </c>
      <c r="B1911">
        <v>18.939299999999999</v>
      </c>
      <c r="C1911" s="2">
        <v>2.22162686262502</v>
      </c>
    </row>
    <row r="1912" spans="1:3" x14ac:dyDescent="0.2">
      <c r="A1912" s="1" t="d">
        <v>2012-03-15</v>
      </c>
      <c r="B1912">
        <v>19.0581</v>
      </c>
      <c r="C1912" s="2">
        <v>2.2418350683813002</v>
      </c>
    </row>
    <row r="1913" spans="1:3" x14ac:dyDescent="0.2">
      <c r="A1913" s="1" t="d">
        <v>2012-03-16</v>
      </c>
      <c r="B1913">
        <v>19.2959</v>
      </c>
      <c r="C1913" s="2">
        <v>2.28228550044226</v>
      </c>
    </row>
    <row r="1914" spans="1:3" x14ac:dyDescent="0.2">
      <c r="A1914" s="1" t="d">
        <v>2012-03-19</v>
      </c>
      <c r="B1914">
        <v>19.512699999999999</v>
      </c>
      <c r="C1914" s="2">
        <v>2.31916377492005</v>
      </c>
    </row>
    <row r="1915" spans="1:3" x14ac:dyDescent="0.2">
      <c r="A1915" s="1" t="d">
        <v>2012-03-20</v>
      </c>
      <c r="B1915">
        <v>19.4148</v>
      </c>
      <c r="C1915" s="2">
        <v>2.3025107164727401</v>
      </c>
    </row>
    <row r="1916" spans="1:3" x14ac:dyDescent="0.2">
      <c r="A1916" s="1" t="d">
        <v>2012-03-21</v>
      </c>
      <c r="B1916">
        <v>19.344899999999999</v>
      </c>
      <c r="C1916" s="2">
        <v>2.2906205348030202</v>
      </c>
    </row>
    <row r="1917" spans="1:3" x14ac:dyDescent="0.2">
      <c r="A1917" s="1" t="d">
        <v>2012-03-22</v>
      </c>
      <c r="B1917">
        <v>19.1631</v>
      </c>
      <c r="C1917" s="2">
        <v>2.2596958562972</v>
      </c>
    </row>
    <row r="1918" spans="1:3" x14ac:dyDescent="0.2">
      <c r="A1918" s="1" t="d">
        <v>2012-03-23</v>
      </c>
      <c r="B1918">
        <v>19.498799999999999</v>
      </c>
      <c r="C1918" s="2">
        <v>2.3167993468054702</v>
      </c>
    </row>
    <row r="1919" spans="1:3" x14ac:dyDescent="0.2">
      <c r="A1919" s="1" t="d">
        <v>2012-03-26</v>
      </c>
      <c r="B1919">
        <v>19.9114</v>
      </c>
      <c r="C1919" s="2">
        <v>2.3869837381778498</v>
      </c>
    </row>
    <row r="1920" spans="1:3" x14ac:dyDescent="0.2">
      <c r="A1920" s="1" t="d">
        <v>2012-03-27</v>
      </c>
      <c r="B1920">
        <v>19.869399999999999</v>
      </c>
      <c r="C1920" s="2">
        <v>2.3798394230114899</v>
      </c>
    </row>
    <row r="1921" spans="1:3" x14ac:dyDescent="0.2">
      <c r="A1921" s="1" t="d">
        <v>2012-03-28</v>
      </c>
      <c r="B1921">
        <v>19.8764</v>
      </c>
      <c r="C1921" s="2">
        <v>2.3810301422058902</v>
      </c>
    </row>
    <row r="1922" spans="1:3" x14ac:dyDescent="0.2">
      <c r="A1922" s="1" t="d">
        <v>2012-03-29</v>
      </c>
      <c r="B1922">
        <v>19.9254</v>
      </c>
      <c r="C1922" s="2">
        <v>2.3893651765666402</v>
      </c>
    </row>
    <row r="1923" spans="1:3" x14ac:dyDescent="0.2">
      <c r="A1923" s="1" t="d">
        <v>2012-03-30</v>
      </c>
      <c r="B1923">
        <v>20.135200000000001</v>
      </c>
      <c r="C1923" s="2">
        <v>2.4250527318500299</v>
      </c>
    </row>
    <row r="1924" spans="1:3" x14ac:dyDescent="0.2">
      <c r="A1924" s="1" t="d">
        <v>2012-04-02</v>
      </c>
      <c r="B1924">
        <v>20.309999999999999</v>
      </c>
      <c r="C1924" s="2">
        <v>2.45478669116146</v>
      </c>
    </row>
    <row r="1925" spans="1:3" x14ac:dyDescent="0.2">
      <c r="A1925" s="1" t="d">
        <v>2012-04-03</v>
      </c>
      <c r="B1925">
        <v>19.9254</v>
      </c>
      <c r="C1925" s="2">
        <v>2.3893651765666402</v>
      </c>
    </row>
    <row r="1926" spans="1:3" x14ac:dyDescent="0.2">
      <c r="A1926" s="1" t="d">
        <v>2012-04-04</v>
      </c>
      <c r="B1926">
        <v>19.883400000000002</v>
      </c>
      <c r="C1926" s="2">
        <v>2.3822208614002802</v>
      </c>
    </row>
    <row r="1927" spans="1:3" x14ac:dyDescent="0.2">
      <c r="A1927" s="1" t="d">
        <v>2012-04-05</v>
      </c>
      <c r="B1927">
        <v>20.1282</v>
      </c>
      <c r="C1927" s="2">
        <v>2.4238620126556398</v>
      </c>
    </row>
    <row r="1928" spans="1:3" x14ac:dyDescent="0.2">
      <c r="A1928" s="1" t="d">
        <v>2012-04-09</v>
      </c>
      <c r="B1928">
        <v>19.799499999999998</v>
      </c>
      <c r="C1928" s="2">
        <v>2.36794924134177</v>
      </c>
    </row>
    <row r="1929" spans="1:3" x14ac:dyDescent="0.2">
      <c r="A1929" s="1" t="d">
        <v>2012-04-10</v>
      </c>
      <c r="B1929">
        <v>19.219000000000001</v>
      </c>
      <c r="C1929" s="2">
        <v>2.2692045995781398</v>
      </c>
    </row>
    <row r="1930" spans="1:3" x14ac:dyDescent="0.2">
      <c r="A1930" s="1" t="d">
        <v>2012-04-11</v>
      </c>
      <c r="B1930">
        <v>19.582699999999999</v>
      </c>
      <c r="C1930" s="2">
        <v>2.33107096686398</v>
      </c>
    </row>
    <row r="1931" spans="1:3" x14ac:dyDescent="0.2">
      <c r="A1931" s="1" t="d">
        <v>2012-04-12</v>
      </c>
      <c r="B1931">
        <v>19.750499999999999</v>
      </c>
      <c r="C1931" s="2">
        <v>2.3596142069810102</v>
      </c>
    </row>
    <row r="1932" spans="1:3" x14ac:dyDescent="0.2">
      <c r="A1932" s="1" t="d">
        <v>2012-04-13</v>
      </c>
      <c r="B1932">
        <v>19.7715</v>
      </c>
      <c r="C1932" s="2">
        <v>2.3631863645641902</v>
      </c>
    </row>
    <row r="1933" spans="1:3" x14ac:dyDescent="0.2">
      <c r="A1933" s="1" t="d">
        <v>2012-04-16</v>
      </c>
      <c r="B1933">
        <v>20.205100000000002</v>
      </c>
      <c r="C1933" s="2">
        <v>2.43694291351976</v>
      </c>
    </row>
    <row r="1934" spans="1:3" x14ac:dyDescent="0.2">
      <c r="A1934" s="1" t="d">
        <v>2012-04-17</v>
      </c>
      <c r="B1934">
        <v>19.855399999999999</v>
      </c>
      <c r="C1934" s="2">
        <v>2.3774579846227102</v>
      </c>
    </row>
    <row r="1935" spans="1:3" x14ac:dyDescent="0.2">
      <c r="A1935" s="1" t="d">
        <v>2012-04-18</v>
      </c>
      <c r="B1935">
        <v>19.778500000000001</v>
      </c>
      <c r="C1935" s="2">
        <v>2.36437708375859</v>
      </c>
    </row>
    <row r="1936" spans="1:3" x14ac:dyDescent="0.2">
      <c r="A1936" s="1" t="d">
        <v>2012-04-19</v>
      </c>
      <c r="B1936">
        <v>19.932400000000001</v>
      </c>
      <c r="C1936" s="2">
        <v>2.39055589576104</v>
      </c>
    </row>
    <row r="1937" spans="1:3" x14ac:dyDescent="0.2">
      <c r="A1937" s="1" t="d">
        <v>2012-04-20</v>
      </c>
      <c r="B1937">
        <v>20.344999999999999</v>
      </c>
      <c r="C1937" s="2">
        <v>2.4607402871334201</v>
      </c>
    </row>
    <row r="1938" spans="1:3" x14ac:dyDescent="0.2">
      <c r="A1938" s="1" t="d">
        <v>2012-04-23</v>
      </c>
      <c r="B1938">
        <v>20.2471</v>
      </c>
      <c r="C1938" s="2">
        <v>2.4440872286861199</v>
      </c>
    </row>
    <row r="1939" spans="1:3" x14ac:dyDescent="0.2">
      <c r="A1939" s="1" t="d">
        <v>2012-04-24</v>
      </c>
      <c r="B1939">
        <v>20.7437</v>
      </c>
      <c r="C1939" s="2">
        <v>2.5285602503912301</v>
      </c>
    </row>
    <row r="1940" spans="1:3" x14ac:dyDescent="0.2">
      <c r="A1940" s="1" t="d">
        <v>2012-04-25</v>
      </c>
      <c r="B1940">
        <v>20.9465</v>
      </c>
      <c r="C1940" s="2">
        <v>2.5630570864802298</v>
      </c>
    </row>
    <row r="1941" spans="1:3" x14ac:dyDescent="0.2">
      <c r="A1941" s="1" t="d">
        <v>2012-04-26</v>
      </c>
      <c r="B1941">
        <v>21.0654</v>
      </c>
      <c r="C1941" s="2">
        <v>2.5832823025107099</v>
      </c>
    </row>
    <row r="1942" spans="1:3" x14ac:dyDescent="0.2">
      <c r="A1942" s="1" t="d">
        <v>2012-04-27</v>
      </c>
      <c r="B1942">
        <v>21.3171</v>
      </c>
      <c r="C1942" s="2">
        <v>2.6260971626862601</v>
      </c>
    </row>
    <row r="1943" spans="1:3" x14ac:dyDescent="0.2">
      <c r="A1943" s="1" t="d">
        <v>2012-04-30</v>
      </c>
      <c r="B1943">
        <v>21.226199999999999</v>
      </c>
      <c r="C1943" s="2">
        <v>2.6106348234333501</v>
      </c>
    </row>
    <row r="1944" spans="1:3" x14ac:dyDescent="0.2">
      <c r="A1944" s="1" t="d">
        <v>2012-05-01</v>
      </c>
      <c r="B1944">
        <v>21.128299999999999</v>
      </c>
      <c r="C1944" s="2">
        <v>2.5939817649860499</v>
      </c>
    </row>
    <row r="1945" spans="1:3" x14ac:dyDescent="0.2">
      <c r="A1945" s="1" t="d">
        <v>2012-05-02</v>
      </c>
      <c r="B1945">
        <v>21.443000000000001</v>
      </c>
      <c r="C1945" s="2">
        <v>2.6475130979111299</v>
      </c>
    </row>
    <row r="1946" spans="1:3" x14ac:dyDescent="0.2">
      <c r="A1946" s="1" t="d">
        <v>2012-05-03</v>
      </c>
      <c r="B1946">
        <v>21.289200000000001</v>
      </c>
      <c r="C1946" s="2">
        <v>2.62135129618289</v>
      </c>
    </row>
    <row r="1947" spans="1:3" x14ac:dyDescent="0.2">
      <c r="A1947" s="1" t="d">
        <v>2012-05-04</v>
      </c>
      <c r="B1947">
        <v>21.037400000000002</v>
      </c>
      <c r="C1947" s="2">
        <v>2.5785194257331399</v>
      </c>
    </row>
    <row r="1948" spans="1:3" x14ac:dyDescent="0.2">
      <c r="A1948" s="1" t="d">
        <v>2012-05-07</v>
      </c>
      <c r="B1948">
        <v>21.240200000000002</v>
      </c>
      <c r="C1948" s="2">
        <v>2.61301626182214</v>
      </c>
    </row>
    <row r="1949" spans="1:3" x14ac:dyDescent="0.2">
      <c r="A1949" s="1" t="d">
        <v>2012-05-08</v>
      </c>
      <c r="B1949">
        <v>21.191299999999998</v>
      </c>
      <c r="C1949" s="2">
        <v>2.6046982377355898</v>
      </c>
    </row>
    <row r="1950" spans="1:3" x14ac:dyDescent="0.2">
      <c r="A1950" s="1" t="d">
        <v>2012-05-09</v>
      </c>
      <c r="B1950">
        <v>20.9605</v>
      </c>
      <c r="C1950" s="2">
        <v>2.5654385248690201</v>
      </c>
    </row>
    <row r="1951" spans="1:3" x14ac:dyDescent="0.2">
      <c r="A1951" s="1" t="d">
        <v>2012-05-10</v>
      </c>
      <c r="B1951">
        <v>20.904499999999999</v>
      </c>
      <c r="C1951" s="2">
        <v>2.5559127713138698</v>
      </c>
    </row>
    <row r="1952" spans="1:3" x14ac:dyDescent="0.2">
      <c r="A1952" s="1" t="d">
        <v>2012-05-11</v>
      </c>
      <c r="B1952">
        <v>21.009399999999999</v>
      </c>
      <c r="C1952" s="2">
        <v>2.5737565489555601</v>
      </c>
    </row>
    <row r="1953" spans="1:3" x14ac:dyDescent="0.2">
      <c r="A1953" s="1" t="d">
        <v>2012-05-14</v>
      </c>
      <c r="B1953">
        <v>20.582799999999999</v>
      </c>
      <c r="C1953" s="2">
        <v>2.5011907191943901</v>
      </c>
    </row>
    <row r="1954" spans="1:3" x14ac:dyDescent="0.2">
      <c r="A1954" s="1" t="d">
        <v>2012-05-15</v>
      </c>
      <c r="B1954">
        <v>20.5548</v>
      </c>
      <c r="C1954" s="2">
        <v>2.4964278424168098</v>
      </c>
    </row>
    <row r="1955" spans="1:3" x14ac:dyDescent="0.2">
      <c r="A1955" s="1" t="d">
        <v>2012-05-16</v>
      </c>
      <c r="B1955">
        <v>20.4359</v>
      </c>
      <c r="C1955" s="2">
        <v>2.4762026263863302</v>
      </c>
    </row>
    <row r="1956" spans="1:3" x14ac:dyDescent="0.2">
      <c r="A1956" s="1" t="d">
        <v>2012-05-17</v>
      </c>
      <c r="B1956">
        <v>19.862400000000001</v>
      </c>
      <c r="C1956" s="2">
        <v>2.3786487038170998</v>
      </c>
    </row>
    <row r="1957" spans="1:3" x14ac:dyDescent="0.2">
      <c r="A1957" s="1" t="d">
        <v>2012-05-18</v>
      </c>
      <c r="B1957">
        <v>19.666599999999999</v>
      </c>
      <c r="C1957" s="2">
        <v>2.3453425869225</v>
      </c>
    </row>
    <row r="1958" spans="1:3" x14ac:dyDescent="0.2">
      <c r="A1958" s="1" t="d">
        <v>2012-05-21</v>
      </c>
      <c r="B1958">
        <v>19.799499999999998</v>
      </c>
      <c r="C1958" s="2">
        <v>2.36794924134177</v>
      </c>
    </row>
    <row r="1959" spans="1:3" x14ac:dyDescent="0.2">
      <c r="A1959" s="1" t="d">
        <v>2012-05-22</v>
      </c>
      <c r="B1959">
        <v>19.659600000000001</v>
      </c>
      <c r="C1959" s="2">
        <v>2.3441518677281001</v>
      </c>
    </row>
    <row r="1960" spans="1:3" x14ac:dyDescent="0.2">
      <c r="A1960" s="1" t="d">
        <v>2012-05-23</v>
      </c>
      <c r="B1960">
        <v>19.505800000000001</v>
      </c>
      <c r="C1960" s="2">
        <v>2.3179900659998598</v>
      </c>
    </row>
    <row r="1961" spans="1:3" x14ac:dyDescent="0.2">
      <c r="A1961" s="1" t="d">
        <v>2012-05-24</v>
      </c>
      <c r="B1961">
        <v>19.6736</v>
      </c>
      <c r="C1961" s="2">
        <v>2.34653330611689</v>
      </c>
    </row>
    <row r="1962" spans="1:3" x14ac:dyDescent="0.2">
      <c r="A1962" s="1" t="d">
        <v>2012-05-25</v>
      </c>
      <c r="B1962">
        <v>19.743500000000001</v>
      </c>
      <c r="C1962" s="2">
        <v>2.3584234877866201</v>
      </c>
    </row>
    <row r="1963" spans="1:3" x14ac:dyDescent="0.2">
      <c r="A1963" s="1" t="d">
        <v>2012-05-29</v>
      </c>
      <c r="B1963">
        <v>20.121200000000002</v>
      </c>
      <c r="C1963" s="2">
        <v>2.4226712934612502</v>
      </c>
    </row>
    <row r="1964" spans="1:3" x14ac:dyDescent="0.2">
      <c r="A1964" s="1" t="d">
        <v>2012-05-30</v>
      </c>
      <c r="B1964">
        <v>19.6037</v>
      </c>
      <c r="C1964" s="2">
        <v>2.3346431244471599</v>
      </c>
    </row>
    <row r="1965" spans="1:3" x14ac:dyDescent="0.2">
      <c r="A1965" s="1" t="d">
        <v>2012-05-31</v>
      </c>
      <c r="B1965">
        <v>19.834499999999998</v>
      </c>
      <c r="C1965" s="2">
        <v>2.3739028373137301</v>
      </c>
    </row>
    <row r="1966" spans="1:3" x14ac:dyDescent="0.2">
      <c r="A1966" s="1" t="d">
        <v>2012-06-01</v>
      </c>
      <c r="B1966">
        <v>19.372900000000001</v>
      </c>
      <c r="C1966" s="2">
        <v>2.2953834115805898</v>
      </c>
    </row>
    <row r="1967" spans="1:3" x14ac:dyDescent="0.2">
      <c r="A1967" s="1" t="d">
        <v>2012-06-04</v>
      </c>
      <c r="B1967">
        <v>19.456800000000001</v>
      </c>
      <c r="C1967" s="2">
        <v>2.3096550316391098</v>
      </c>
    </row>
    <row r="1968" spans="1:3" x14ac:dyDescent="0.2">
      <c r="A1968" s="1" t="d">
        <v>2012-06-05</v>
      </c>
      <c r="B1968">
        <v>19.778500000000001</v>
      </c>
      <c r="C1968" s="2">
        <v>2.36437708375859</v>
      </c>
    </row>
    <row r="1969" spans="1:3" x14ac:dyDescent="0.2">
      <c r="A1969" s="1" t="d">
        <v>2012-06-06</v>
      </c>
      <c r="B1969">
        <v>20.261099999999999</v>
      </c>
      <c r="C1969" s="2">
        <v>2.4464686670749098</v>
      </c>
    </row>
    <row r="1970" spans="1:3" x14ac:dyDescent="0.2">
      <c r="A1970" s="1" t="d">
        <v>2012-06-07</v>
      </c>
      <c r="B1970">
        <v>20.0443</v>
      </c>
      <c r="C1970" s="2">
        <v>2.4095903925971198</v>
      </c>
    </row>
    <row r="1971" spans="1:3" x14ac:dyDescent="0.2">
      <c r="A1971" s="1" t="d">
        <v>2012-06-08</v>
      </c>
      <c r="B1971">
        <v>20.2681</v>
      </c>
      <c r="C1971" s="2">
        <v>2.4476593862692999</v>
      </c>
    </row>
    <row r="1972" spans="1:3" x14ac:dyDescent="0.2">
      <c r="A1972" s="1" t="d">
        <v>2012-06-11</v>
      </c>
      <c r="B1972">
        <v>19.6736</v>
      </c>
      <c r="C1972" s="2">
        <v>2.34653330611689</v>
      </c>
    </row>
    <row r="1973" spans="1:3" x14ac:dyDescent="0.2">
      <c r="A1973" s="1" t="d">
        <v>2012-06-12</v>
      </c>
      <c r="B1973">
        <v>20.0443</v>
      </c>
      <c r="C1973" s="2">
        <v>2.4095903925971198</v>
      </c>
    </row>
    <row r="1974" spans="1:3" x14ac:dyDescent="0.2">
      <c r="A1974" s="1" t="d">
        <v>2012-06-13</v>
      </c>
      <c r="B1974">
        <v>19.967300000000002</v>
      </c>
      <c r="C1974" s="2">
        <v>2.3964924814587998</v>
      </c>
    </row>
    <row r="1975" spans="1:3" x14ac:dyDescent="0.2">
      <c r="A1975" s="1" t="d">
        <v>2012-06-14</v>
      </c>
      <c r="B1975">
        <v>20.3688</v>
      </c>
      <c r="C1975" s="2">
        <v>2.4647887323943598</v>
      </c>
    </row>
    <row r="1976" spans="1:3" x14ac:dyDescent="0.2">
      <c r="A1976" s="1" t="d">
        <v>2012-06-15</v>
      </c>
      <c r="B1976">
        <v>20.559000000000001</v>
      </c>
      <c r="C1976" s="2">
        <v>2.4971422739334499</v>
      </c>
    </row>
    <row r="1977" spans="1:3" x14ac:dyDescent="0.2">
      <c r="A1977" s="1" t="d">
        <v>2012-06-18</v>
      </c>
      <c r="B1977">
        <v>20.530799999999999</v>
      </c>
      <c r="C1977" s="2">
        <v>2.4923453766074699</v>
      </c>
    </row>
    <row r="1978" spans="1:3" x14ac:dyDescent="0.2">
      <c r="A1978" s="1" t="d">
        <v>2012-06-19</v>
      </c>
      <c r="B1978">
        <v>20.721</v>
      </c>
      <c r="C1978" s="2">
        <v>2.52469891814656</v>
      </c>
    </row>
    <row r="1979" spans="1:3" x14ac:dyDescent="0.2">
      <c r="A1979" s="1" t="d">
        <v>2012-06-20</v>
      </c>
      <c r="B1979">
        <v>20.8477</v>
      </c>
      <c r="C1979" s="2">
        <v>2.5462509355650802</v>
      </c>
    </row>
    <row r="1980" spans="1:3" x14ac:dyDescent="0.2">
      <c r="A1980" s="1" t="d">
        <v>2012-06-21</v>
      </c>
      <c r="B1980">
        <v>20.453299999999999</v>
      </c>
      <c r="C1980" s="2">
        <v>2.4791624140981101</v>
      </c>
    </row>
    <row r="1981" spans="1:3" x14ac:dyDescent="0.2">
      <c r="A1981" s="1" t="d">
        <v>2012-06-22</v>
      </c>
      <c r="B1981">
        <v>20.3688</v>
      </c>
      <c r="C1981" s="2">
        <v>2.4647887323943598</v>
      </c>
    </row>
    <row r="1982" spans="1:3" x14ac:dyDescent="0.2">
      <c r="A1982" s="1" t="d">
        <v>2012-06-25</v>
      </c>
      <c r="B1982">
        <v>20.537800000000001</v>
      </c>
      <c r="C1982" s="2">
        <v>2.49353609580186</v>
      </c>
    </row>
    <row r="1983" spans="1:3" x14ac:dyDescent="0.2">
      <c r="A1983" s="1" t="d">
        <v>2012-06-26</v>
      </c>
      <c r="B1983">
        <v>20.559000000000001</v>
      </c>
      <c r="C1983" s="2">
        <v>2.4971422739334499</v>
      </c>
    </row>
    <row r="1984" spans="1:3" x14ac:dyDescent="0.2">
      <c r="A1984" s="1" t="d">
        <v>2012-06-27</v>
      </c>
      <c r="B1984">
        <v>20.418099999999999</v>
      </c>
      <c r="C1984" s="2">
        <v>2.4731747975777298</v>
      </c>
    </row>
    <row r="1985" spans="1:3" x14ac:dyDescent="0.2">
      <c r="A1985" s="1" t="d">
        <v>2012-06-28</v>
      </c>
      <c r="B1985">
        <v>20.657599999999999</v>
      </c>
      <c r="C1985" s="2">
        <v>2.51391440430019</v>
      </c>
    </row>
    <row r="1986" spans="1:3" x14ac:dyDescent="0.2">
      <c r="A1986" s="1" t="d">
        <v>2012-06-29</v>
      </c>
      <c r="B1986">
        <v>21.552099999999999</v>
      </c>
      <c r="C1986" s="2">
        <v>2.6660713070694699</v>
      </c>
    </row>
    <row r="1987" spans="1:3" x14ac:dyDescent="0.2">
      <c r="A1987" s="1" t="d">
        <v>2012-07-02</v>
      </c>
      <c r="B1987">
        <v>21.545000000000002</v>
      </c>
      <c r="C1987" s="2">
        <v>2.6648635776008698</v>
      </c>
    </row>
    <row r="1988" spans="1:3" x14ac:dyDescent="0.2">
      <c r="A1988" s="1" t="d">
        <v>2012-07-03</v>
      </c>
      <c r="B1988">
        <v>21.728100000000001</v>
      </c>
      <c r="C1988" s="2">
        <v>2.6960093896713602</v>
      </c>
    </row>
    <row r="1989" spans="1:3" x14ac:dyDescent="0.2">
      <c r="A1989" s="1" t="d">
        <v>2012-07-05</v>
      </c>
      <c r="B1989">
        <v>21.502800000000001</v>
      </c>
      <c r="C1989" s="2">
        <v>2.6576852418860901</v>
      </c>
    </row>
    <row r="1990" spans="1:3" x14ac:dyDescent="0.2">
      <c r="A1990" s="1" t="d">
        <v>2012-07-06</v>
      </c>
      <c r="B1990">
        <v>21.791499999999999</v>
      </c>
      <c r="C1990" s="2">
        <v>2.70679390351772</v>
      </c>
    </row>
    <row r="1991" spans="1:3" x14ac:dyDescent="0.2">
      <c r="A1991" s="1" t="d">
        <v>2012-07-09</v>
      </c>
      <c r="B1991">
        <v>21.911300000000001</v>
      </c>
      <c r="C1991" s="2">
        <v>2.72717221201605</v>
      </c>
    </row>
    <row r="1992" spans="1:3" x14ac:dyDescent="0.2">
      <c r="A1992" s="1" t="d">
        <v>2012-07-10</v>
      </c>
      <c r="B1992">
        <v>21.671800000000001</v>
      </c>
      <c r="C1992" s="2">
        <v>2.6864326052935898</v>
      </c>
    </row>
    <row r="1993" spans="1:3" x14ac:dyDescent="0.2">
      <c r="A1993" s="1" t="d">
        <v>2012-07-11</v>
      </c>
      <c r="B1993">
        <v>21.622499999999999</v>
      </c>
      <c r="C1993" s="2">
        <v>2.6780465401102198</v>
      </c>
    </row>
    <row r="1994" spans="1:3" x14ac:dyDescent="0.2">
      <c r="A1994" s="1" t="d">
        <v>2012-07-12</v>
      </c>
      <c r="B1994">
        <v>21.953499999999998</v>
      </c>
      <c r="C1994" s="2">
        <v>2.7343505477308199</v>
      </c>
    </row>
    <row r="1995" spans="1:3" x14ac:dyDescent="0.2">
      <c r="A1995" s="1" t="d">
        <v>2012-07-13</v>
      </c>
      <c r="B1995">
        <v>22.1859</v>
      </c>
      <c r="C1995" s="2">
        <v>2.7738824249846901</v>
      </c>
    </row>
    <row r="1996" spans="1:3" x14ac:dyDescent="0.2">
      <c r="A1996" s="1" t="d">
        <v>2012-07-16</v>
      </c>
      <c r="B1996">
        <v>22.291599999999999</v>
      </c>
      <c r="C1996" s="2">
        <v>2.7918622848200298</v>
      </c>
    </row>
    <row r="1997" spans="1:3" x14ac:dyDescent="0.2">
      <c r="A1997" s="1" t="d">
        <v>2012-07-17</v>
      </c>
      <c r="B1997">
        <v>22.693000000000001</v>
      </c>
      <c r="C1997" s="2">
        <v>2.86014152548139</v>
      </c>
    </row>
    <row r="1998" spans="1:3" x14ac:dyDescent="0.2">
      <c r="A1998" s="1" t="d">
        <v>2012-07-18</v>
      </c>
      <c r="B1998">
        <v>22.6297</v>
      </c>
      <c r="C1998" s="2">
        <v>2.8493740219092301</v>
      </c>
    </row>
    <row r="1999" spans="1:3" x14ac:dyDescent="0.2">
      <c r="A1999" s="1" t="d">
        <v>2012-07-19</v>
      </c>
      <c r="B1999">
        <v>22.439499999999999</v>
      </c>
      <c r="C1999" s="2">
        <v>2.81702048037014</v>
      </c>
    </row>
    <row r="2000" spans="1:3" x14ac:dyDescent="0.2">
      <c r="A2000" s="1" t="d">
        <v>2012-07-20</v>
      </c>
      <c r="B2000">
        <v>22.411300000000001</v>
      </c>
      <c r="C2000" s="2">
        <v>2.8122235830441502</v>
      </c>
    </row>
    <row r="2001" spans="1:3" x14ac:dyDescent="0.2">
      <c r="A2001" s="1" t="d">
        <v>2012-07-23</v>
      </c>
      <c r="B2001">
        <v>22.171900000000001</v>
      </c>
      <c r="C2001" s="2">
        <v>2.7715009865959002</v>
      </c>
    </row>
    <row r="2002" spans="1:3" x14ac:dyDescent="0.2">
      <c r="A2002" s="1" t="d">
        <v>2012-07-24</v>
      </c>
      <c r="B2002">
        <v>22.0944</v>
      </c>
      <c r="C2002" s="2">
        <v>2.7583180240865399</v>
      </c>
    </row>
    <row r="2003" spans="1:3" x14ac:dyDescent="0.2">
      <c r="A2003" s="1" t="d">
        <v>2012-07-25</v>
      </c>
      <c r="B2003">
        <v>22.193000000000001</v>
      </c>
      <c r="C2003" s="2">
        <v>2.77509015445328</v>
      </c>
    </row>
    <row r="2004" spans="1:3" x14ac:dyDescent="0.2">
      <c r="A2004" s="1" t="d">
        <v>2012-07-26</v>
      </c>
      <c r="B2004">
        <v>22.495799999999999</v>
      </c>
      <c r="C2004" s="2">
        <v>2.8265972647479001</v>
      </c>
    </row>
    <row r="2005" spans="1:3" x14ac:dyDescent="0.2">
      <c r="A2005" s="1" t="d">
        <v>2012-07-27</v>
      </c>
      <c r="B2005">
        <v>22.686</v>
      </c>
      <c r="C2005" s="2">
        <v>2.8589508062869902</v>
      </c>
    </row>
    <row r="2006" spans="1:3" x14ac:dyDescent="0.2">
      <c r="A2006" s="1" t="d">
        <v>2012-07-30</v>
      </c>
      <c r="B2006">
        <v>22.587399999999999</v>
      </c>
      <c r="C2006" s="2">
        <v>2.8421786759202501</v>
      </c>
    </row>
    <row r="2007" spans="1:3" x14ac:dyDescent="0.2">
      <c r="A2007" s="1" t="d">
        <v>2012-07-31</v>
      </c>
      <c r="B2007">
        <v>23.0593</v>
      </c>
      <c r="C2007" s="2">
        <v>2.9224501598965702</v>
      </c>
    </row>
    <row r="2008" spans="1:3" x14ac:dyDescent="0.2">
      <c r="A2008" s="1" t="d">
        <v>2012-08-01</v>
      </c>
      <c r="B2008">
        <v>23.172000000000001</v>
      </c>
      <c r="C2008" s="2">
        <v>2.9416207389263098</v>
      </c>
    </row>
    <row r="2009" spans="1:3" x14ac:dyDescent="0.2">
      <c r="A2009" s="1" t="d">
        <v>2012-08-02</v>
      </c>
      <c r="B2009">
        <v>23.432600000000001</v>
      </c>
      <c r="C2009" s="2">
        <v>2.9859495135061498</v>
      </c>
    </row>
    <row r="2010" spans="1:3" x14ac:dyDescent="0.2">
      <c r="A2010" s="1" t="d">
        <v>2012-08-03</v>
      </c>
      <c r="B2010">
        <v>23.5594</v>
      </c>
      <c r="C2010" s="2">
        <v>3.0075185411988801</v>
      </c>
    </row>
    <row r="2011" spans="1:3" x14ac:dyDescent="0.2">
      <c r="A2011" s="1" t="d">
        <v>2012-08-06</v>
      </c>
      <c r="B2011">
        <v>23.397400000000001</v>
      </c>
      <c r="C2011" s="2">
        <v>2.97996189698577</v>
      </c>
    </row>
    <row r="2012" spans="1:3" x14ac:dyDescent="0.2">
      <c r="A2012" s="1" t="d">
        <v>2012-08-07</v>
      </c>
      <c r="B2012">
        <v>23.348099999999999</v>
      </c>
      <c r="C2012" s="2">
        <v>2.9715758318023999</v>
      </c>
    </row>
    <row r="2013" spans="1:3" x14ac:dyDescent="0.2">
      <c r="A2013" s="1" t="d">
        <v>2012-08-08</v>
      </c>
      <c r="B2013">
        <v>23.228300000000001</v>
      </c>
      <c r="C2013" s="2">
        <v>2.9511975233040699</v>
      </c>
    </row>
    <row r="2014" spans="1:3" x14ac:dyDescent="0.2">
      <c r="A2014" s="1" t="d">
        <v>2012-08-09</v>
      </c>
      <c r="B2014">
        <v>23.214200000000002</v>
      </c>
      <c r="C2014" s="2">
        <v>2.9487990746410802</v>
      </c>
    </row>
    <row r="2015" spans="1:3" x14ac:dyDescent="0.2">
      <c r="A2015" s="1" t="d">
        <v>2012-08-10</v>
      </c>
      <c r="B2015">
        <v>23.2072</v>
      </c>
      <c r="C2015" s="2">
        <v>2.9476083554466901</v>
      </c>
    </row>
    <row r="2016" spans="1:3" x14ac:dyDescent="0.2">
      <c r="A2016" s="1" t="d">
        <v>2012-08-13</v>
      </c>
      <c r="B2016">
        <v>23.221299999999999</v>
      </c>
      <c r="C2016" s="2">
        <v>2.9500068041096799</v>
      </c>
    </row>
    <row r="2017" spans="1:3" x14ac:dyDescent="0.2">
      <c r="A2017" s="1" t="d">
        <v>2012-08-14</v>
      </c>
      <c r="B2017">
        <v>23.376200000000001</v>
      </c>
      <c r="C2017" s="2">
        <v>2.97635571885418</v>
      </c>
    </row>
    <row r="2018" spans="1:3" x14ac:dyDescent="0.2">
      <c r="A2018" s="1" t="d">
        <v>2012-08-15</v>
      </c>
      <c r="B2018">
        <v>23.7073</v>
      </c>
      <c r="C2018" s="2">
        <v>3.0326767367489902</v>
      </c>
    </row>
    <row r="2019" spans="1:3" x14ac:dyDescent="0.2">
      <c r="A2019" s="1" t="d">
        <v>2012-08-16</v>
      </c>
      <c r="B2019">
        <v>23.819900000000001</v>
      </c>
      <c r="C2019" s="2">
        <v>3.0518303055045202</v>
      </c>
    </row>
    <row r="2020" spans="1:3" x14ac:dyDescent="0.2">
      <c r="A2020" s="1" t="d">
        <v>2012-08-17</v>
      </c>
      <c r="B2020">
        <v>23.672000000000001</v>
      </c>
      <c r="C2020" s="2">
        <v>3.0266721099544101</v>
      </c>
    </row>
    <row r="2021" spans="1:3" x14ac:dyDescent="0.2">
      <c r="A2021" s="1" t="d">
        <v>2012-08-20</v>
      </c>
      <c r="B2021">
        <v>23.664999999999999</v>
      </c>
      <c r="C2021" s="2">
        <v>3.0254813907600102</v>
      </c>
    </row>
    <row r="2022" spans="1:3" x14ac:dyDescent="0.2">
      <c r="A2022" s="1" t="d">
        <v>2012-08-21</v>
      </c>
      <c r="B2022">
        <v>23.5382</v>
      </c>
      <c r="C2022" s="2">
        <v>3.0039123630672901</v>
      </c>
    </row>
    <row r="2023" spans="1:3" x14ac:dyDescent="0.2">
      <c r="A2023" s="1" t="d">
        <v>2012-08-22</v>
      </c>
      <c r="B2023">
        <v>23.495999999999999</v>
      </c>
      <c r="C2023" s="2">
        <v>2.9967340273525198</v>
      </c>
    </row>
    <row r="2024" spans="1:3" x14ac:dyDescent="0.2">
      <c r="A2024" s="1" t="d">
        <v>2012-08-23</v>
      </c>
      <c r="B2024">
        <v>23.376200000000001</v>
      </c>
      <c r="C2024" s="2">
        <v>2.97635571885418</v>
      </c>
    </row>
    <row r="2025" spans="1:3" x14ac:dyDescent="0.2">
      <c r="A2025" s="1" t="d">
        <v>2012-08-24</v>
      </c>
      <c r="B2025">
        <v>23.460699999999999</v>
      </c>
      <c r="C2025" s="2">
        <v>2.9907294005579299</v>
      </c>
    </row>
    <row r="2026" spans="1:3" x14ac:dyDescent="0.2">
      <c r="A2026" s="1" t="d">
        <v>2012-08-27</v>
      </c>
      <c r="B2026">
        <v>23.679099999999998</v>
      </c>
      <c r="C2026" s="2">
        <v>3.0278798394230102</v>
      </c>
    </row>
    <row r="2027" spans="1:3" x14ac:dyDescent="0.2">
      <c r="A2027" s="1" t="d">
        <v>2012-08-28</v>
      </c>
      <c r="B2027">
        <v>23.841100000000001</v>
      </c>
      <c r="C2027" s="2">
        <v>3.0554364836361101</v>
      </c>
    </row>
    <row r="2028" spans="1:3" x14ac:dyDescent="0.2">
      <c r="A2028" s="1" t="d">
        <v>2012-08-29</v>
      </c>
      <c r="B2028">
        <v>23.9819</v>
      </c>
      <c r="C2028" s="2">
        <v>3.0793869497176201</v>
      </c>
    </row>
    <row r="2029" spans="1:3" x14ac:dyDescent="0.2">
      <c r="A2029" s="1" t="d">
        <v>2012-08-30</v>
      </c>
      <c r="B2029">
        <v>23.974900000000002</v>
      </c>
      <c r="C2029" s="2">
        <v>3.07819623052323</v>
      </c>
    </row>
    <row r="2030" spans="1:3" x14ac:dyDescent="0.2">
      <c r="A2030" s="1" t="d">
        <v>2012-08-31</v>
      </c>
      <c r="B2030">
        <v>24.0242</v>
      </c>
      <c r="C2030" s="2">
        <v>3.0865822957066</v>
      </c>
    </row>
    <row r="2031" spans="1:3" x14ac:dyDescent="0.2">
      <c r="A2031" s="1" t="d">
        <v>2012-09-04</v>
      </c>
      <c r="B2031">
        <v>24.101700000000001</v>
      </c>
      <c r="C2031" s="2">
        <v>3.0997652582159598</v>
      </c>
    </row>
    <row r="2032" spans="1:3" x14ac:dyDescent="0.2">
      <c r="A2032" s="1" t="d">
        <v>2012-09-05</v>
      </c>
      <c r="B2032">
        <v>23.953800000000001</v>
      </c>
      <c r="C2032" s="2">
        <v>3.0746070626658502</v>
      </c>
    </row>
    <row r="2033" spans="1:3" x14ac:dyDescent="0.2">
      <c r="A2033" s="1" t="d">
        <v>2012-09-06</v>
      </c>
      <c r="B2033">
        <v>24.151</v>
      </c>
      <c r="C2033" s="2">
        <v>3.1081513233993299</v>
      </c>
    </row>
    <row r="2034" spans="1:3" x14ac:dyDescent="0.2">
      <c r="A2034" s="1" t="d">
        <v>2012-09-07</v>
      </c>
      <c r="B2034">
        <v>24.151</v>
      </c>
      <c r="C2034" s="2">
        <v>3.1081513233993299</v>
      </c>
    </row>
    <row r="2035" spans="1:3" x14ac:dyDescent="0.2">
      <c r="A2035" s="1" t="d">
        <v>2012-09-10</v>
      </c>
      <c r="B2035">
        <v>24.080500000000001</v>
      </c>
      <c r="C2035" s="2">
        <v>3.0961590800843699</v>
      </c>
    </row>
    <row r="2036" spans="1:3" x14ac:dyDescent="0.2">
      <c r="A2036" s="1" t="d">
        <v>2012-09-11</v>
      </c>
      <c r="B2036">
        <v>24.045300000000001</v>
      </c>
      <c r="C2036" s="2">
        <v>3.0901714635639901</v>
      </c>
    </row>
    <row r="2037" spans="1:3" x14ac:dyDescent="0.2">
      <c r="A2037" s="1" t="d">
        <v>2012-09-12</v>
      </c>
      <c r="B2037">
        <v>24.151</v>
      </c>
      <c r="C2037" s="2">
        <v>3.1081513233993299</v>
      </c>
    </row>
    <row r="2038" spans="1:3" x14ac:dyDescent="0.2">
      <c r="A2038" s="1" t="d">
        <v>2012-09-13</v>
      </c>
      <c r="B2038">
        <v>24.618600000000001</v>
      </c>
      <c r="C2038" s="2">
        <v>3.18769136558481</v>
      </c>
    </row>
    <row r="2039" spans="1:3" x14ac:dyDescent="0.2">
      <c r="A2039" s="1" t="d">
        <v>2012-09-14</v>
      </c>
      <c r="B2039">
        <v>24.839400000000001</v>
      </c>
      <c r="C2039" s="2">
        <v>3.22525005103082</v>
      </c>
    </row>
    <row r="2040" spans="1:3" x14ac:dyDescent="0.2">
      <c r="A2040" s="1" t="d">
        <v>2012-09-17</v>
      </c>
      <c r="B2040">
        <v>24.5473</v>
      </c>
      <c r="C2040" s="2">
        <v>3.1755630400762</v>
      </c>
    </row>
    <row r="2041" spans="1:3" x14ac:dyDescent="0.2">
      <c r="A2041" s="1" t="d">
        <v>2012-09-18</v>
      </c>
      <c r="B2041">
        <v>24.226700000000001</v>
      </c>
      <c r="C2041" s="2">
        <v>3.1210281009729801</v>
      </c>
    </row>
    <row r="2042" spans="1:3" x14ac:dyDescent="0.2">
      <c r="A2042" s="1" t="d">
        <v>2012-09-19</v>
      </c>
      <c r="B2042">
        <v>24.126899999999999</v>
      </c>
      <c r="C2042" s="2">
        <v>3.1040518473157701</v>
      </c>
    </row>
    <row r="2043" spans="1:3" x14ac:dyDescent="0.2">
      <c r="A2043" s="1" t="d">
        <v>2012-09-20</v>
      </c>
      <c r="B2043">
        <v>23.8062</v>
      </c>
      <c r="C2043" s="2">
        <v>3.0494998979383499</v>
      </c>
    </row>
    <row r="2044" spans="1:3" x14ac:dyDescent="0.2">
      <c r="A2044" s="1" t="d">
        <v>2012-09-21</v>
      </c>
      <c r="B2044">
        <v>23.720700000000001</v>
      </c>
      <c r="C2044" s="2">
        <v>3.0349561134925498</v>
      </c>
    </row>
    <row r="2045" spans="1:3" x14ac:dyDescent="0.2">
      <c r="A2045" s="1" t="d">
        <v>2012-09-24</v>
      </c>
      <c r="B2045">
        <v>23.706499999999998</v>
      </c>
      <c r="C2045" s="2">
        <v>3.0325406545553499</v>
      </c>
    </row>
    <row r="2046" spans="1:3" x14ac:dyDescent="0.2">
      <c r="A2046" s="1" t="d">
        <v>2012-09-25</v>
      </c>
      <c r="B2046">
        <v>23.6281</v>
      </c>
      <c r="C2046" s="2">
        <v>3.0192045995781398</v>
      </c>
    </row>
    <row r="2047" spans="1:3" x14ac:dyDescent="0.2">
      <c r="A2047" s="1" t="d">
        <v>2012-09-26</v>
      </c>
      <c r="B2047">
        <v>23.678000000000001</v>
      </c>
      <c r="C2047" s="2">
        <v>3.0276927264067401</v>
      </c>
    </row>
    <row r="2048" spans="1:3" x14ac:dyDescent="0.2">
      <c r="A2048" s="1" t="d">
        <v>2012-09-27</v>
      </c>
      <c r="B2048">
        <v>23.770600000000002</v>
      </c>
      <c r="C2048" s="2">
        <v>3.0434442403211501</v>
      </c>
    </row>
    <row r="2049" spans="1:3" x14ac:dyDescent="0.2">
      <c r="A2049" s="1" t="d">
        <v>2012-09-28</v>
      </c>
      <c r="B2049">
        <v>23.6922</v>
      </c>
      <c r="C2049" s="2">
        <v>3.03010818534394</v>
      </c>
    </row>
    <row r="2050" spans="1:3" x14ac:dyDescent="0.2">
      <c r="A2050" s="1" t="d">
        <v>2012-10-01</v>
      </c>
      <c r="B2050">
        <v>23.464200000000002</v>
      </c>
      <c r="C2050" s="2">
        <v>2.99132476015513</v>
      </c>
    </row>
    <row r="2051" spans="1:3" x14ac:dyDescent="0.2">
      <c r="A2051" s="1" t="d">
        <v>2012-10-02</v>
      </c>
      <c r="B2051">
        <v>23.5212</v>
      </c>
      <c r="C2051" s="2">
        <v>3.0010206164523301</v>
      </c>
    </row>
    <row r="2052" spans="1:3" x14ac:dyDescent="0.2">
      <c r="A2052" s="1" t="d">
        <v>2012-10-03</v>
      </c>
      <c r="B2052">
        <v>23.7136</v>
      </c>
      <c r="C2052" s="2">
        <v>3.0337483840239501</v>
      </c>
    </row>
    <row r="2053" spans="1:3" x14ac:dyDescent="0.2">
      <c r="A2053" s="1" t="d">
        <v>2012-10-04</v>
      </c>
      <c r="B2053">
        <v>23.8276</v>
      </c>
      <c r="C2053" s="2">
        <v>3.0531400966183502</v>
      </c>
    </row>
    <row r="2054" spans="1:3" x14ac:dyDescent="0.2">
      <c r="A2054" s="1" t="d">
        <v>2012-10-05</v>
      </c>
      <c r="B2054">
        <v>24.084099999999999</v>
      </c>
      <c r="C2054" s="2">
        <v>3.0967714499557699</v>
      </c>
    </row>
    <row r="2055" spans="1:3" x14ac:dyDescent="0.2">
      <c r="A2055" s="1" t="d">
        <v>2012-10-08</v>
      </c>
      <c r="B2055">
        <v>24.1554</v>
      </c>
      <c r="C2055" s="2">
        <v>3.1088997754643799</v>
      </c>
    </row>
    <row r="2056" spans="1:3" x14ac:dyDescent="0.2">
      <c r="A2056" s="1" t="d">
        <v>2012-10-09</v>
      </c>
      <c r="B2056">
        <v>24.226700000000001</v>
      </c>
      <c r="C2056" s="2">
        <v>3.1210281009729801</v>
      </c>
    </row>
    <row r="2057" spans="1:3" x14ac:dyDescent="0.2">
      <c r="A2057" s="1" t="d">
        <v>2012-10-10</v>
      </c>
      <c r="B2057">
        <v>24.319299999999998</v>
      </c>
      <c r="C2057" s="2">
        <v>3.1367796148873901</v>
      </c>
    </row>
    <row r="2058" spans="1:3" x14ac:dyDescent="0.2">
      <c r="A2058" s="1" t="d">
        <v>2012-10-11</v>
      </c>
      <c r="B2058">
        <v>24.190999999999999</v>
      </c>
      <c r="C2058" s="2">
        <v>3.1149554330815801</v>
      </c>
    </row>
    <row r="2059" spans="1:3" x14ac:dyDescent="0.2">
      <c r="A2059" s="1" t="d">
        <v>2012-10-12</v>
      </c>
      <c r="B2059">
        <v>24.183900000000001</v>
      </c>
      <c r="C2059" s="2">
        <v>3.1137477036129799</v>
      </c>
    </row>
    <row r="2060" spans="1:3" x14ac:dyDescent="0.2">
      <c r="A2060" s="1" t="d">
        <v>2012-10-15</v>
      </c>
      <c r="B2060">
        <v>24.447500000000002</v>
      </c>
      <c r="C2060" s="2">
        <v>3.15858678641899</v>
      </c>
    </row>
    <row r="2061" spans="1:3" x14ac:dyDescent="0.2">
      <c r="A2061" s="1" t="d">
        <v>2012-10-16</v>
      </c>
      <c r="B2061">
        <v>24.361999999999998</v>
      </c>
      <c r="C2061" s="2">
        <v>3.14404300197319</v>
      </c>
    </row>
    <row r="2062" spans="1:3" x14ac:dyDescent="0.2">
      <c r="A2062" s="1" t="d">
        <v>2012-10-17</v>
      </c>
      <c r="B2062">
        <v>24.1554</v>
      </c>
      <c r="C2062" s="2">
        <v>3.1088997754643799</v>
      </c>
    </row>
    <row r="2063" spans="1:3" x14ac:dyDescent="0.2">
      <c r="A2063" s="1" t="d">
        <v>2012-10-18</v>
      </c>
      <c r="B2063">
        <v>23.991499999999998</v>
      </c>
      <c r="C2063" s="2">
        <v>3.0810199360413599</v>
      </c>
    </row>
    <row r="2064" spans="1:3" x14ac:dyDescent="0.2">
      <c r="A2064" s="1" t="d">
        <v>2012-10-19</v>
      </c>
      <c r="B2064">
        <v>23.8276</v>
      </c>
      <c r="C2064" s="2">
        <v>3.0531400966183502</v>
      </c>
    </row>
    <row r="2065" spans="1:3" x14ac:dyDescent="0.2">
      <c r="A2065" s="1" t="d">
        <v>2012-10-22</v>
      </c>
      <c r="B2065">
        <v>23.720700000000001</v>
      </c>
      <c r="C2065" s="2">
        <v>3.0349561134925498</v>
      </c>
    </row>
    <row r="2066" spans="1:3" x14ac:dyDescent="0.2">
      <c r="A2066" s="1" t="d">
        <v>2012-10-23</v>
      </c>
      <c r="B2066">
        <v>23.685099999999998</v>
      </c>
      <c r="C2066" s="2">
        <v>3.0289004558753398</v>
      </c>
    </row>
    <row r="2067" spans="1:3" x14ac:dyDescent="0.2">
      <c r="A2067" s="1" t="d">
        <v>2012-10-24</v>
      </c>
      <c r="B2067">
        <v>23.756399999999999</v>
      </c>
      <c r="C2067" s="2">
        <v>3.0410287813839498</v>
      </c>
    </row>
    <row r="2068" spans="1:3" x14ac:dyDescent="0.2">
      <c r="A2068" s="1" t="d">
        <v>2012-10-25</v>
      </c>
      <c r="B2068">
        <v>23.599599999999999</v>
      </c>
      <c r="C2068" s="2">
        <v>3.0143566714295398</v>
      </c>
    </row>
    <row r="2069" spans="1:3" x14ac:dyDescent="0.2">
      <c r="A2069" s="1" t="d">
        <v>2012-10-26</v>
      </c>
      <c r="B2069">
        <v>23.5854</v>
      </c>
      <c r="C2069" s="2">
        <v>3.0119412124923399</v>
      </c>
    </row>
    <row r="2070" spans="1:3" x14ac:dyDescent="0.2">
      <c r="A2070" s="1" t="d">
        <v>2012-10-31</v>
      </c>
      <c r="B2070">
        <v>24.575800000000001</v>
      </c>
      <c r="C2070" s="2">
        <v>3.1804109682248001</v>
      </c>
    </row>
    <row r="2071" spans="1:3" x14ac:dyDescent="0.2">
      <c r="A2071" s="1" t="d">
        <v>2012-11-01</v>
      </c>
      <c r="B2071">
        <v>24.7468</v>
      </c>
      <c r="C2071" s="2">
        <v>3.20949853711641</v>
      </c>
    </row>
    <row r="2072" spans="1:3" x14ac:dyDescent="0.2">
      <c r="A2072" s="1" t="d">
        <v>2012-11-02</v>
      </c>
      <c r="B2072">
        <v>24.882200000000001</v>
      </c>
      <c r="C2072" s="2">
        <v>3.2325304483908202</v>
      </c>
    </row>
    <row r="2073" spans="1:3" x14ac:dyDescent="0.2">
      <c r="A2073" s="1" t="d">
        <v>2012-11-05</v>
      </c>
      <c r="B2073">
        <v>24.8323</v>
      </c>
      <c r="C2073" s="2">
        <v>3.2240423215622198</v>
      </c>
    </row>
    <row r="2074" spans="1:3" x14ac:dyDescent="0.2">
      <c r="A2074" s="1" t="d">
        <v>2012-11-06</v>
      </c>
      <c r="B2074">
        <v>24.860800000000001</v>
      </c>
      <c r="C2074" s="2">
        <v>3.2288902497108198</v>
      </c>
    </row>
    <row r="2075" spans="1:3" x14ac:dyDescent="0.2">
      <c r="A2075" s="1" t="d">
        <v>2012-11-07</v>
      </c>
      <c r="B2075">
        <v>25.21</v>
      </c>
      <c r="C2075" s="2">
        <v>3.2882901272368499</v>
      </c>
    </row>
    <row r="2076" spans="1:3" x14ac:dyDescent="0.2">
      <c r="A2076" s="1" t="d">
        <v>2012-11-08</v>
      </c>
      <c r="B2076">
        <v>25.088799999999999</v>
      </c>
      <c r="C2076" s="2">
        <v>3.2676736748996298</v>
      </c>
    </row>
    <row r="2077" spans="1:3" x14ac:dyDescent="0.2">
      <c r="A2077" s="1" t="d">
        <v>2012-11-09</v>
      </c>
      <c r="B2077">
        <v>25.145800000000001</v>
      </c>
      <c r="C2077" s="2">
        <v>3.27736953119684</v>
      </c>
    </row>
    <row r="2078" spans="1:3" x14ac:dyDescent="0.2">
      <c r="A2078" s="1" t="d">
        <v>2012-11-12</v>
      </c>
      <c r="B2078">
        <v>25.110199999999999</v>
      </c>
      <c r="C2078" s="2">
        <v>3.2713138735796399</v>
      </c>
    </row>
    <row r="2079" spans="1:3" x14ac:dyDescent="0.2">
      <c r="A2079" s="1" t="d">
        <v>2012-11-13</v>
      </c>
      <c r="B2079">
        <v>25.174299999999999</v>
      </c>
      <c r="C2079" s="2">
        <v>3.2822174593454401</v>
      </c>
    </row>
    <row r="2080" spans="1:3" x14ac:dyDescent="0.2">
      <c r="A2080" s="1" t="d">
        <v>2012-11-14</v>
      </c>
      <c r="B2080">
        <v>24.711200000000002</v>
      </c>
      <c r="C2080" s="2">
        <v>3.2034428794992098</v>
      </c>
    </row>
    <row r="2081" spans="1:3" x14ac:dyDescent="0.2">
      <c r="A2081" s="1" t="d">
        <v>2012-11-15</v>
      </c>
      <c r="B2081">
        <v>24.661300000000001</v>
      </c>
      <c r="C2081" s="2">
        <v>3.1949547526706099</v>
      </c>
    </row>
    <row r="2082" spans="1:3" x14ac:dyDescent="0.2">
      <c r="A2082" s="1" t="d">
        <v>2012-11-16</v>
      </c>
      <c r="B2082">
        <v>24.454699999999999</v>
      </c>
      <c r="C2082" s="2">
        <v>3.1598115261617998</v>
      </c>
    </row>
    <row r="2083" spans="1:3" x14ac:dyDescent="0.2">
      <c r="A2083" s="1" t="d">
        <v>2012-11-19</v>
      </c>
      <c r="B2083">
        <v>25.110199999999999</v>
      </c>
      <c r="C2083" s="2">
        <v>3.2713138735796399</v>
      </c>
    </row>
    <row r="2084" spans="1:3" x14ac:dyDescent="0.2">
      <c r="A2084" s="1" t="d">
        <v>2012-11-20</v>
      </c>
      <c r="B2084">
        <v>25.395199999999999</v>
      </c>
      <c r="C2084" s="2">
        <v>3.3197931550656499</v>
      </c>
    </row>
    <row r="2085" spans="1:3" x14ac:dyDescent="0.2">
      <c r="A2085" s="1" t="d">
        <v>2012-11-21</v>
      </c>
      <c r="B2085">
        <v>25.552</v>
      </c>
      <c r="C2085" s="2">
        <v>3.3464652650200701</v>
      </c>
    </row>
    <row r="2086" spans="1:3" x14ac:dyDescent="0.2">
      <c r="A2086" s="1" t="d">
        <v>2012-11-23</v>
      </c>
      <c r="B2086">
        <v>25.644600000000001</v>
      </c>
      <c r="C2086" s="2">
        <v>3.3622167789344699</v>
      </c>
    </row>
    <row r="2087" spans="1:3" x14ac:dyDescent="0.2">
      <c r="A2087" s="1" t="d">
        <v>2012-11-26</v>
      </c>
      <c r="B2087">
        <v>25.623200000000001</v>
      </c>
      <c r="C2087" s="2">
        <v>3.35857658025447</v>
      </c>
    </row>
    <row r="2088" spans="1:3" x14ac:dyDescent="0.2">
      <c r="A2088" s="1" t="d">
        <v>2012-11-27</v>
      </c>
      <c r="B2088">
        <v>25.331099999999999</v>
      </c>
      <c r="C2088" s="2">
        <v>3.3088895692998501</v>
      </c>
    </row>
    <row r="2089" spans="1:3" x14ac:dyDescent="0.2">
      <c r="A2089" s="1" t="d">
        <v>2012-11-28</v>
      </c>
      <c r="B2089">
        <v>25.231300000000001</v>
      </c>
      <c r="C2089" s="2">
        <v>3.2919133156426401</v>
      </c>
    </row>
    <row r="2090" spans="1:3" x14ac:dyDescent="0.2">
      <c r="A2090" s="1" t="d">
        <v>2012-11-29</v>
      </c>
      <c r="B2090">
        <v>25.274100000000001</v>
      </c>
      <c r="C2090" s="2">
        <v>3.2991937130026501</v>
      </c>
    </row>
    <row r="2091" spans="1:3" x14ac:dyDescent="0.2">
      <c r="A2091" s="1" t="d">
        <v>2012-11-30</v>
      </c>
      <c r="B2091">
        <v>25.046099999999999</v>
      </c>
      <c r="C2091" s="2">
        <v>3.2604102878138299</v>
      </c>
    </row>
    <row r="2092" spans="1:3" x14ac:dyDescent="0.2">
      <c r="A2092" s="1" t="d">
        <v>2012-12-03</v>
      </c>
      <c r="B2092">
        <v>25.516400000000001</v>
      </c>
      <c r="C2092" s="2">
        <v>3.34040960740287</v>
      </c>
    </row>
    <row r="2093" spans="1:3" x14ac:dyDescent="0.2">
      <c r="A2093" s="1" t="d">
        <v>2012-12-04</v>
      </c>
      <c r="B2093">
        <v>25.388100000000001</v>
      </c>
      <c r="C2093" s="2">
        <v>3.3185854255970599</v>
      </c>
    </row>
    <row r="2094" spans="1:3" x14ac:dyDescent="0.2">
      <c r="A2094" s="1" t="d">
        <v>2012-12-05</v>
      </c>
      <c r="B2094">
        <v>25.0318</v>
      </c>
      <c r="C2094" s="2">
        <v>3.2579778186024302</v>
      </c>
    </row>
    <row r="2095" spans="1:3" x14ac:dyDescent="0.2">
      <c r="A2095" s="1" t="d">
        <v>2012-12-06</v>
      </c>
      <c r="B2095">
        <v>25.259799999999998</v>
      </c>
      <c r="C2095" s="2">
        <v>3.2967612437912499</v>
      </c>
    </row>
    <row r="2096" spans="1:3" x14ac:dyDescent="0.2">
      <c r="A2096" s="1" t="d">
        <v>2012-12-07</v>
      </c>
      <c r="B2096">
        <v>25.281400000000001</v>
      </c>
      <c r="C2096" s="2">
        <v>3.3004354630196602</v>
      </c>
    </row>
    <row r="2097" spans="1:3" x14ac:dyDescent="0.2">
      <c r="A2097" s="1" t="d">
        <v>2012-12-10</v>
      </c>
      <c r="B2097">
        <v>25.496700000000001</v>
      </c>
      <c r="C2097" s="2">
        <v>3.3370585833843598</v>
      </c>
    </row>
    <row r="2098" spans="1:3" x14ac:dyDescent="0.2">
      <c r="A2098" s="1" t="d">
        <v>2012-12-11</v>
      </c>
      <c r="B2098">
        <v>25.266999999999999</v>
      </c>
      <c r="C2098" s="2">
        <v>3.2979859835340499</v>
      </c>
    </row>
    <row r="2099" spans="1:3" x14ac:dyDescent="0.2">
      <c r="A2099" s="1" t="d">
        <v>2012-12-12</v>
      </c>
      <c r="B2099">
        <v>25.202400000000001</v>
      </c>
      <c r="C2099" s="2">
        <v>3.2869973463972202</v>
      </c>
    </row>
    <row r="2100" spans="1:3" x14ac:dyDescent="0.2">
      <c r="A2100" s="1" t="d">
        <v>2012-12-13</v>
      </c>
      <c r="B2100">
        <v>25.145</v>
      </c>
      <c r="C2100" s="2">
        <v>3.27723344900319</v>
      </c>
    </row>
    <row r="2101" spans="1:3" x14ac:dyDescent="0.2">
      <c r="A2101" s="1" t="d">
        <v>2012-12-14</v>
      </c>
      <c r="B2101">
        <v>25.216799999999999</v>
      </c>
      <c r="C2101" s="2">
        <v>3.28944682588283</v>
      </c>
    </row>
    <row r="2102" spans="1:3" x14ac:dyDescent="0.2">
      <c r="A2102" s="1" t="d">
        <v>2012-12-17</v>
      </c>
      <c r="B2102">
        <v>25.460799999999999</v>
      </c>
      <c r="C2102" s="2">
        <v>3.33095189494454</v>
      </c>
    </row>
    <row r="2103" spans="1:3" x14ac:dyDescent="0.2">
      <c r="A2103" s="1" t="d">
        <v>2012-12-18</v>
      </c>
      <c r="B2103">
        <v>25.668900000000001</v>
      </c>
      <c r="C2103" s="2">
        <v>3.3663502755664401</v>
      </c>
    </row>
    <row r="2104" spans="1:3" x14ac:dyDescent="0.2">
      <c r="A2104" s="1" t="d">
        <v>2012-12-19</v>
      </c>
      <c r="B2104">
        <v>25.92</v>
      </c>
      <c r="C2104" s="2">
        <v>3.4090630740967498</v>
      </c>
    </row>
    <row r="2105" spans="1:3" x14ac:dyDescent="0.2">
      <c r="A2105" s="1" t="d">
        <v>2012-12-20</v>
      </c>
      <c r="B2105">
        <v>26.0779</v>
      </c>
      <c r="C2105" s="2">
        <v>3.4359222970674201</v>
      </c>
    </row>
    <row r="2106" spans="1:3" x14ac:dyDescent="0.2">
      <c r="A2106" s="1" t="d">
        <v>2012-12-21</v>
      </c>
      <c r="B2106">
        <v>25.855499999999999</v>
      </c>
      <c r="C2106" s="2">
        <v>3.3980914472341199</v>
      </c>
    </row>
    <row r="2107" spans="1:3" x14ac:dyDescent="0.2">
      <c r="A2107" s="1" t="d">
        <v>2012-12-24</v>
      </c>
      <c r="B2107">
        <v>25.9057</v>
      </c>
      <c r="C2107" s="2">
        <v>3.4066306048853501</v>
      </c>
    </row>
    <row r="2108" spans="1:3" x14ac:dyDescent="0.2">
      <c r="A2108" s="1" t="d">
        <v>2012-12-26</v>
      </c>
      <c r="B2108">
        <v>25.8626</v>
      </c>
      <c r="C2108" s="2">
        <v>3.3992991767027201</v>
      </c>
    </row>
    <row r="2109" spans="1:3" x14ac:dyDescent="0.2">
      <c r="A2109" s="1" t="d">
        <v>2012-12-27</v>
      </c>
      <c r="B2109">
        <v>25.941600000000001</v>
      </c>
      <c r="C2109" s="2">
        <v>3.4127372933251601</v>
      </c>
    </row>
    <row r="2110" spans="1:3" x14ac:dyDescent="0.2">
      <c r="A2110" s="1" t="d">
        <v>2012-12-28</v>
      </c>
      <c r="B2110">
        <v>25.7119</v>
      </c>
      <c r="C2110" s="2">
        <v>3.3736646934748502</v>
      </c>
    </row>
    <row r="2111" spans="1:3" x14ac:dyDescent="0.2">
      <c r="A2111" s="1" t="d">
        <v>2012-12-31</v>
      </c>
      <c r="B2111">
        <v>26.113800000000001</v>
      </c>
      <c r="C2111" s="2">
        <v>3.4420289855072399</v>
      </c>
    </row>
    <row r="2112" spans="1:3" x14ac:dyDescent="0.2">
      <c r="A2112" s="1" t="d">
        <v>2013-01-02</v>
      </c>
      <c r="B2112">
        <v>26.443899999999999</v>
      </c>
      <c r="C2112" s="2">
        <v>3.4981799006599901</v>
      </c>
    </row>
    <row r="2113" spans="1:3" x14ac:dyDescent="0.2">
      <c r="A2113" s="1" t="d">
        <v>2013-01-03</v>
      </c>
      <c r="B2113">
        <v>26.659199999999998</v>
      </c>
      <c r="C2113" s="2">
        <v>3.5348030210246901</v>
      </c>
    </row>
    <row r="2114" spans="1:3" x14ac:dyDescent="0.2">
      <c r="A2114" s="1" t="d">
        <v>2013-01-04</v>
      </c>
      <c r="B2114">
        <v>26.788399999999999</v>
      </c>
      <c r="C2114" s="2">
        <v>3.5567802952983598</v>
      </c>
    </row>
    <row r="2115" spans="1:3" x14ac:dyDescent="0.2">
      <c r="A2115" s="1" t="d">
        <v>2013-01-07</v>
      </c>
      <c r="B2115">
        <v>26.8386</v>
      </c>
      <c r="C2115" s="2">
        <v>3.5653194529495802</v>
      </c>
    </row>
    <row r="2116" spans="1:3" x14ac:dyDescent="0.2">
      <c r="A2116" s="1" t="d">
        <v>2013-01-08</v>
      </c>
      <c r="B2116">
        <v>26.659199999999998</v>
      </c>
      <c r="C2116" s="2">
        <v>3.5348030210246901</v>
      </c>
    </row>
    <row r="2117" spans="1:3" x14ac:dyDescent="0.2">
      <c r="A2117" s="1" t="d">
        <v>2013-01-09</v>
      </c>
      <c r="B2117">
        <v>27.1328</v>
      </c>
      <c r="C2117" s="2">
        <v>3.6153636796625102</v>
      </c>
    </row>
    <row r="2118" spans="1:3" x14ac:dyDescent="0.2">
      <c r="A2118" s="1" t="d">
        <v>2013-01-10</v>
      </c>
      <c r="B2118">
        <v>27.125599999999999</v>
      </c>
      <c r="C2118" s="2">
        <v>3.6141389399197101</v>
      </c>
    </row>
    <row r="2119" spans="1:3" x14ac:dyDescent="0.2">
      <c r="A2119" s="1" t="d">
        <v>2013-01-11</v>
      </c>
      <c r="B2119">
        <v>27.0108</v>
      </c>
      <c r="C2119" s="2">
        <v>3.5946111451316498</v>
      </c>
    </row>
    <row r="2120" spans="1:3" x14ac:dyDescent="0.2">
      <c r="A2120" s="1" t="d">
        <v>2013-01-14</v>
      </c>
      <c r="B2120">
        <v>27.0108</v>
      </c>
      <c r="C2120" s="2">
        <v>3.5946111451316498</v>
      </c>
    </row>
    <row r="2121" spans="1:3" x14ac:dyDescent="0.2">
      <c r="A2121" s="1" t="d">
        <v>2013-01-15</v>
      </c>
      <c r="B2121">
        <v>27.061</v>
      </c>
      <c r="C2121" s="2">
        <v>3.60315030278288</v>
      </c>
    </row>
    <row r="2122" spans="1:3" x14ac:dyDescent="0.2">
      <c r="A2122" s="1" t="d">
        <v>2013-01-16</v>
      </c>
      <c r="B2122">
        <v>27.2117</v>
      </c>
      <c r="C2122" s="2">
        <v>3.6287847860107498</v>
      </c>
    </row>
    <row r="2123" spans="1:3" x14ac:dyDescent="0.2">
      <c r="A2123" s="1" t="d">
        <v>2013-01-17</v>
      </c>
      <c r="B2123">
        <v>27.391100000000002</v>
      </c>
      <c r="C2123" s="2">
        <v>3.6593012179356301</v>
      </c>
    </row>
    <row r="2124" spans="1:3" x14ac:dyDescent="0.2">
      <c r="A2124" s="1" t="d">
        <v>2013-01-18</v>
      </c>
      <c r="B2124">
        <v>27.6495</v>
      </c>
      <c r="C2124" s="2">
        <v>3.70325576648295</v>
      </c>
    </row>
    <row r="2125" spans="1:3" x14ac:dyDescent="0.2">
      <c r="A2125" s="1" t="d">
        <v>2013-01-22</v>
      </c>
      <c r="B2125">
        <v>27.685400000000001</v>
      </c>
      <c r="C2125" s="2">
        <v>3.7093624549227702</v>
      </c>
    </row>
    <row r="2126" spans="1:3" x14ac:dyDescent="0.2">
      <c r="A2126" s="1" t="d">
        <v>2013-01-23</v>
      </c>
      <c r="B2126">
        <v>27.563400000000001</v>
      </c>
      <c r="C2126" s="2">
        <v>3.6886099203919098</v>
      </c>
    </row>
    <row r="2127" spans="1:3" x14ac:dyDescent="0.2">
      <c r="A2127" s="1" t="d">
        <v>2013-01-24</v>
      </c>
      <c r="B2127">
        <v>27.950900000000001</v>
      </c>
      <c r="C2127" s="2">
        <v>3.7545247329386902</v>
      </c>
    </row>
    <row r="2128" spans="1:3" x14ac:dyDescent="0.2">
      <c r="A2128" s="1" t="d">
        <v>2013-01-25</v>
      </c>
      <c r="B2128">
        <v>28.2164</v>
      </c>
      <c r="C2128" s="2">
        <v>3.7996870109546101</v>
      </c>
    </row>
    <row r="2129" spans="1:3" x14ac:dyDescent="0.2">
      <c r="A2129" s="1" t="d">
        <v>2013-01-28</v>
      </c>
      <c r="B2129">
        <v>28.123100000000001</v>
      </c>
      <c r="C2129" s="2">
        <v>3.78381642512077</v>
      </c>
    </row>
    <row r="2130" spans="1:3" x14ac:dyDescent="0.2">
      <c r="A2130" s="1" t="d">
        <v>2013-01-29</v>
      </c>
      <c r="B2130">
        <v>28.453199999999999</v>
      </c>
      <c r="C2130" s="2">
        <v>3.8399673402735202</v>
      </c>
    </row>
    <row r="2131" spans="1:3" x14ac:dyDescent="0.2">
      <c r="A2131" s="1" t="d">
        <v>2013-01-30</v>
      </c>
      <c r="B2131">
        <v>28.417300000000001</v>
      </c>
      <c r="C2131" s="2">
        <v>3.8338606518337</v>
      </c>
    </row>
    <row r="2132" spans="1:3" x14ac:dyDescent="0.2">
      <c r="A2132" s="1" t="d">
        <v>2013-01-31</v>
      </c>
      <c r="B2132">
        <v>28.589600000000001</v>
      </c>
      <c r="C2132" s="2">
        <v>3.8631693542899899</v>
      </c>
    </row>
    <row r="2133" spans="1:3" x14ac:dyDescent="0.2">
      <c r="A2133" s="1" t="d">
        <v>2013-02-01</v>
      </c>
      <c r="B2133">
        <v>28.991399999999999</v>
      </c>
      <c r="C2133" s="2">
        <v>3.9315166360481699</v>
      </c>
    </row>
    <row r="2134" spans="1:3" x14ac:dyDescent="0.2">
      <c r="A2134" s="1" t="d">
        <v>2013-02-04</v>
      </c>
      <c r="B2134">
        <v>28.991399999999999</v>
      </c>
      <c r="C2134" s="2">
        <v>3.9315166360481699</v>
      </c>
    </row>
    <row r="2135" spans="1:3" x14ac:dyDescent="0.2">
      <c r="A2135" s="1" t="d">
        <v>2013-02-05</v>
      </c>
      <c r="B2135">
        <v>28.812000000000001</v>
      </c>
      <c r="C2135" s="2">
        <v>3.9010002041232901</v>
      </c>
    </row>
    <row r="2136" spans="1:3" x14ac:dyDescent="0.2">
      <c r="A2136" s="1" t="d">
        <v>2013-02-06</v>
      </c>
      <c r="B2136">
        <v>28.819199999999999</v>
      </c>
      <c r="C2136" s="2">
        <v>3.9022249438660901</v>
      </c>
    </row>
    <row r="2137" spans="1:3" x14ac:dyDescent="0.2">
      <c r="A2137" s="1" t="d">
        <v>2013-02-07</v>
      </c>
      <c r="B2137">
        <v>28.6828</v>
      </c>
      <c r="C2137" s="2">
        <v>3.8790229298496199</v>
      </c>
    </row>
    <row r="2138" spans="1:3" x14ac:dyDescent="0.2">
      <c r="A2138" s="1" t="d">
        <v>2013-02-08</v>
      </c>
      <c r="B2138">
        <v>28.9053</v>
      </c>
      <c r="C2138" s="2">
        <v>3.9168707899571298</v>
      </c>
    </row>
    <row r="2139" spans="1:3" x14ac:dyDescent="0.2">
      <c r="A2139" s="1" t="d">
        <v>2013-02-11</v>
      </c>
      <c r="B2139">
        <v>28.9986</v>
      </c>
      <c r="C2139" s="2">
        <v>3.9327413757909699</v>
      </c>
    </row>
    <row r="2140" spans="1:3" x14ac:dyDescent="0.2">
      <c r="A2140" s="1" t="d">
        <v>2013-02-12</v>
      </c>
      <c r="B2140">
        <v>28.955500000000001</v>
      </c>
      <c r="C2140" s="2">
        <v>3.9254099476083502</v>
      </c>
    </row>
    <row r="2141" spans="1:3" x14ac:dyDescent="0.2">
      <c r="A2141" s="1" t="d">
        <v>2013-02-13</v>
      </c>
      <c r="B2141">
        <v>28.747399999999999</v>
      </c>
      <c r="C2141" s="2">
        <v>3.8900115669864599</v>
      </c>
    </row>
    <row r="2142" spans="1:3" x14ac:dyDescent="0.2">
      <c r="A2142" s="1" t="d">
        <v>2013-02-14</v>
      </c>
      <c r="B2142">
        <v>28.374300000000002</v>
      </c>
      <c r="C2142" s="2">
        <v>3.8265462339252898</v>
      </c>
    </row>
    <row r="2143" spans="1:3" x14ac:dyDescent="0.2">
      <c r="A2143" s="1" t="d">
        <v>2013-02-15</v>
      </c>
      <c r="B2143">
        <v>27.7715</v>
      </c>
      <c r="C2143" s="2">
        <v>3.7240083010138099</v>
      </c>
    </row>
    <row r="2144" spans="1:3" x14ac:dyDescent="0.2">
      <c r="A2144" s="1" t="d">
        <v>2013-02-19</v>
      </c>
      <c r="B2144">
        <v>27.628</v>
      </c>
      <c r="C2144" s="2">
        <v>3.69959855752874</v>
      </c>
    </row>
    <row r="2145" spans="1:3" x14ac:dyDescent="0.2">
      <c r="A2145" s="1" t="d">
        <v>2013-02-20</v>
      </c>
      <c r="B2145">
        <v>27.5562</v>
      </c>
      <c r="C2145" s="2">
        <v>3.6873851806491098</v>
      </c>
    </row>
    <row r="2146" spans="1:3" x14ac:dyDescent="0.2">
      <c r="A2146" s="1" t="d">
        <v>2013-02-21</v>
      </c>
      <c r="B2146">
        <v>27.14</v>
      </c>
      <c r="C2146" s="2">
        <v>3.6165884194053199</v>
      </c>
    </row>
    <row r="2147" spans="1:3" x14ac:dyDescent="0.2">
      <c r="A2147" s="1" t="d">
        <v>2013-02-22</v>
      </c>
      <c r="B2147">
        <v>27.3553</v>
      </c>
      <c r="C2147" s="2">
        <v>3.65321153977002</v>
      </c>
    </row>
    <row r="2148" spans="1:3" x14ac:dyDescent="0.2">
      <c r="A2148" s="1" t="d">
        <v>2013-02-25</v>
      </c>
      <c r="B2148">
        <v>26.687899999999999</v>
      </c>
      <c r="C2148" s="2">
        <v>3.5396849697217099</v>
      </c>
    </row>
    <row r="2149" spans="1:3" x14ac:dyDescent="0.2">
      <c r="A2149" s="1" t="d">
        <v>2013-02-26</v>
      </c>
      <c r="B2149">
        <v>26.759599999999999</v>
      </c>
      <c r="C2149" s="2">
        <v>3.5518813363271402</v>
      </c>
    </row>
    <row r="2150" spans="1:3" x14ac:dyDescent="0.2">
      <c r="A2150" s="1" t="d">
        <v>2013-02-27</v>
      </c>
      <c r="B2150">
        <v>26.931899999999999</v>
      </c>
      <c r="C2150" s="2">
        <v>3.5811900387834199</v>
      </c>
    </row>
    <row r="2151" spans="1:3" x14ac:dyDescent="0.2">
      <c r="A2151" s="1" t="d">
        <v>2013-02-28</v>
      </c>
      <c r="B2151">
        <v>26.8673</v>
      </c>
      <c r="C2151" s="2">
        <v>3.5702014016465902</v>
      </c>
    </row>
    <row r="2152" spans="1:3" x14ac:dyDescent="0.2">
      <c r="A2152" s="1" t="d">
        <v>2013-03-01</v>
      </c>
      <c r="B2152">
        <v>26.924700000000001</v>
      </c>
      <c r="C2152" s="2">
        <v>3.5799652990406199</v>
      </c>
    </row>
    <row r="2153" spans="1:3" x14ac:dyDescent="0.2">
      <c r="A2153" s="1" t="d">
        <v>2013-03-04</v>
      </c>
      <c r="B2153">
        <v>27.584900000000001</v>
      </c>
      <c r="C2153" s="2">
        <v>3.6922671293461198</v>
      </c>
    </row>
    <row r="2154" spans="1:3" x14ac:dyDescent="0.2">
      <c r="A2154" s="1" t="d">
        <v>2013-03-05</v>
      </c>
      <c r="B2154">
        <v>28.3169</v>
      </c>
      <c r="C2154" s="2">
        <v>3.8167823365312601</v>
      </c>
    </row>
    <row r="2155" spans="1:3" x14ac:dyDescent="0.2">
      <c r="A2155" s="1" t="d">
        <v>2013-03-06</v>
      </c>
      <c r="B2155">
        <v>28.108799999999999</v>
      </c>
      <c r="C2155" s="2">
        <v>3.7813839559093601</v>
      </c>
    </row>
    <row r="2156" spans="1:3" x14ac:dyDescent="0.2">
      <c r="A2156" s="1" t="d">
        <v>2013-03-07</v>
      </c>
      <c r="B2156">
        <v>28.008299999999998</v>
      </c>
      <c r="C2156" s="2">
        <v>3.7642886303327199</v>
      </c>
    </row>
    <row r="2157" spans="1:3" x14ac:dyDescent="0.2">
      <c r="A2157" s="1" t="d">
        <v>2013-03-08</v>
      </c>
      <c r="B2157">
        <v>28.137499999999999</v>
      </c>
      <c r="C2157" s="2">
        <v>3.7862659046063798</v>
      </c>
    </row>
    <row r="2158" spans="1:3" x14ac:dyDescent="0.2">
      <c r="A2158" s="1" t="d">
        <v>2013-03-11</v>
      </c>
      <c r="B2158">
        <v>27.886299999999999</v>
      </c>
      <c r="C2158" s="2">
        <v>3.74353609580186</v>
      </c>
    </row>
    <row r="2159" spans="1:3" x14ac:dyDescent="0.2">
      <c r="A2159" s="1" t="d">
        <v>2013-03-12</v>
      </c>
      <c r="B2159">
        <v>27.9222</v>
      </c>
      <c r="C2159" s="2">
        <v>3.7496427842416802</v>
      </c>
    </row>
    <row r="2160" spans="1:3" x14ac:dyDescent="0.2">
      <c r="A2160" s="1" t="d">
        <v>2013-03-13</v>
      </c>
      <c r="B2160">
        <v>27.534700000000001</v>
      </c>
      <c r="C2160" s="2">
        <v>3.6837279716948998</v>
      </c>
    </row>
    <row r="2161" spans="1:3" x14ac:dyDescent="0.2">
      <c r="A2161" s="1" t="d">
        <v>2013-03-14</v>
      </c>
      <c r="B2161">
        <v>27.534700000000001</v>
      </c>
      <c r="C2161" s="2">
        <v>3.6837279716948998</v>
      </c>
    </row>
    <row r="2162" spans="1:3" x14ac:dyDescent="0.2">
      <c r="A2162" s="1" t="d">
        <v>2013-03-15</v>
      </c>
      <c r="B2162">
        <v>27.541899999999998</v>
      </c>
      <c r="C2162" s="2">
        <v>3.6849527114376999</v>
      </c>
    </row>
    <row r="2163" spans="1:3" x14ac:dyDescent="0.2">
      <c r="A2163" s="1" t="d">
        <v>2013-03-18</v>
      </c>
      <c r="B2163">
        <v>27.7441</v>
      </c>
      <c r="C2163" s="2">
        <v>3.7193474858814701</v>
      </c>
    </row>
    <row r="2164" spans="1:3" x14ac:dyDescent="0.2">
      <c r="A2164" s="1" t="d">
        <v>2013-03-19</v>
      </c>
      <c r="B2164">
        <v>27.599699999999999</v>
      </c>
      <c r="C2164" s="2">
        <v>3.6947846499285499</v>
      </c>
    </row>
    <row r="2165" spans="1:3" x14ac:dyDescent="0.2">
      <c r="A2165" s="1" t="d">
        <v>2013-03-20</v>
      </c>
      <c r="B2165">
        <v>27.910299999999999</v>
      </c>
      <c r="C2165" s="2">
        <v>3.7476185616112101</v>
      </c>
    </row>
    <row r="2166" spans="1:3" x14ac:dyDescent="0.2">
      <c r="A2166" s="1" t="d">
        <v>2013-03-21</v>
      </c>
      <c r="B2166">
        <v>27.7514</v>
      </c>
      <c r="C2166" s="2">
        <v>3.7205892358984798</v>
      </c>
    </row>
    <row r="2167" spans="1:3" x14ac:dyDescent="0.2">
      <c r="A2167" s="1" t="d">
        <v>2013-03-22</v>
      </c>
      <c r="B2167">
        <v>28.235299999999999</v>
      </c>
      <c r="C2167" s="2">
        <v>3.8029019527794699</v>
      </c>
    </row>
    <row r="2168" spans="1:3" x14ac:dyDescent="0.2">
      <c r="A2168" s="1" t="d">
        <v>2013-03-25</v>
      </c>
      <c r="B2168">
        <v>28.2714</v>
      </c>
      <c r="C2168" s="2">
        <v>3.8090426617677</v>
      </c>
    </row>
    <row r="2169" spans="1:3" x14ac:dyDescent="0.2">
      <c r="A2169" s="1" t="d">
        <v>2013-03-26</v>
      </c>
      <c r="B2169">
        <v>28.5242</v>
      </c>
      <c r="C2169" s="2">
        <v>3.8520446349595101</v>
      </c>
    </row>
    <row r="2170" spans="1:3" x14ac:dyDescent="0.2">
      <c r="A2170" s="1" t="d">
        <v>2013-03-27</v>
      </c>
      <c r="B2170">
        <v>28.452000000000002</v>
      </c>
      <c r="C2170" s="2">
        <v>3.8397632169830498</v>
      </c>
    </row>
    <row r="2171" spans="1:3" x14ac:dyDescent="0.2">
      <c r="A2171" s="1" t="d">
        <v>2013-03-28</v>
      </c>
      <c r="B2171">
        <v>28.365300000000001</v>
      </c>
      <c r="C2171" s="2">
        <v>3.8250153092467798</v>
      </c>
    </row>
    <row r="2172" spans="1:3" x14ac:dyDescent="0.2">
      <c r="A2172" s="1" t="d">
        <v>2013-04-01</v>
      </c>
      <c r="B2172">
        <v>28.488099999999999</v>
      </c>
      <c r="C2172" s="2">
        <v>3.8459039259712799</v>
      </c>
    </row>
    <row r="2173" spans="1:3" x14ac:dyDescent="0.2">
      <c r="A2173" s="1" t="d">
        <v>2013-04-02</v>
      </c>
      <c r="B2173">
        <v>28.610900000000001</v>
      </c>
      <c r="C2173" s="2">
        <v>3.8667925426957801</v>
      </c>
    </row>
    <row r="2174" spans="1:3" x14ac:dyDescent="0.2">
      <c r="A2174" s="1" t="d">
        <v>2013-04-03</v>
      </c>
      <c r="B2174">
        <v>28.307500000000001</v>
      </c>
      <c r="C2174" s="2">
        <v>3.8151833707559302</v>
      </c>
    </row>
    <row r="2175" spans="1:3" x14ac:dyDescent="0.2">
      <c r="A2175" s="1" t="d">
        <v>2013-04-04</v>
      </c>
      <c r="B2175">
        <v>28.5242</v>
      </c>
      <c r="C2175" s="2">
        <v>3.8520446349595101</v>
      </c>
    </row>
    <row r="2176" spans="1:3" x14ac:dyDescent="0.2">
      <c r="A2176" s="1" t="d">
        <v>2013-04-05</v>
      </c>
      <c r="B2176">
        <v>28.712</v>
      </c>
      <c r="C2176" s="2">
        <v>3.8839899299176701</v>
      </c>
    </row>
    <row r="2177" spans="1:3" x14ac:dyDescent="0.2">
      <c r="A2177" s="1" t="d">
        <v>2013-04-08</v>
      </c>
      <c r="B2177">
        <v>28.979299999999999</v>
      </c>
      <c r="C2177" s="2">
        <v>3.9294583928692899</v>
      </c>
    </row>
    <row r="2178" spans="1:3" x14ac:dyDescent="0.2">
      <c r="A2178" s="1" t="d">
        <v>2013-04-09</v>
      </c>
      <c r="B2178">
        <v>29.275400000000001</v>
      </c>
      <c r="C2178" s="2">
        <v>3.9798258147921302</v>
      </c>
    </row>
    <row r="2179" spans="1:3" x14ac:dyDescent="0.2">
      <c r="A2179" s="1" t="d">
        <v>2013-04-10</v>
      </c>
      <c r="B2179">
        <v>29.6799</v>
      </c>
      <c r="C2179" s="2">
        <v>4.0486323739538603</v>
      </c>
    </row>
    <row r="2180" spans="1:3" x14ac:dyDescent="0.2">
      <c r="A2180" s="1" t="d">
        <v>2013-04-11</v>
      </c>
      <c r="B2180">
        <v>29.968900000000001</v>
      </c>
      <c r="C2180" s="2">
        <v>4.0977920664081102</v>
      </c>
    </row>
    <row r="2181" spans="1:3" x14ac:dyDescent="0.2">
      <c r="A2181" s="1" t="d">
        <v>2013-04-12</v>
      </c>
      <c r="B2181">
        <v>30.004999999999999</v>
      </c>
      <c r="C2181" s="2">
        <v>4.1039327753963297</v>
      </c>
    </row>
    <row r="2182" spans="1:3" x14ac:dyDescent="0.2">
      <c r="A2182" s="1" t="d">
        <v>2013-04-15</v>
      </c>
      <c r="B2182">
        <v>29.528300000000002</v>
      </c>
      <c r="C2182" s="2">
        <v>4.0228447982581397</v>
      </c>
    </row>
    <row r="2183" spans="1:3" x14ac:dyDescent="0.2">
      <c r="A2183" s="1" t="d">
        <v>2013-04-16</v>
      </c>
      <c r="B2183">
        <v>30.1206</v>
      </c>
      <c r="C2183" s="2">
        <v>4.1235966523780299</v>
      </c>
    </row>
    <row r="2184" spans="1:3" x14ac:dyDescent="0.2">
      <c r="A2184" s="1" t="d">
        <v>2013-04-17</v>
      </c>
      <c r="B2184">
        <v>29.759399999999999</v>
      </c>
      <c r="C2184" s="2">
        <v>4.0621555419473303</v>
      </c>
    </row>
    <row r="2185" spans="1:3" x14ac:dyDescent="0.2">
      <c r="A2185" s="1" t="d">
        <v>2013-04-18</v>
      </c>
      <c r="B2185">
        <v>29.773800000000001</v>
      </c>
      <c r="C2185" s="2">
        <v>4.0646050214329401</v>
      </c>
    </row>
    <row r="2186" spans="1:3" x14ac:dyDescent="0.2">
      <c r="A2186" s="1" t="d">
        <v>2013-04-19</v>
      </c>
      <c r="B2186">
        <v>30.3445</v>
      </c>
      <c r="C2186" s="2">
        <v>4.1616826563244196</v>
      </c>
    </row>
    <row r="2187" spans="1:3" x14ac:dyDescent="0.2">
      <c r="A2187" s="1" t="d">
        <v>2013-04-22</v>
      </c>
      <c r="B2187">
        <v>29.990500000000001</v>
      </c>
      <c r="C2187" s="2">
        <v>4.10146628563652</v>
      </c>
    </row>
    <row r="2188" spans="1:3" x14ac:dyDescent="0.2">
      <c r="A2188" s="1" t="d">
        <v>2013-04-23</v>
      </c>
      <c r="B2188">
        <v>30.084399999999999</v>
      </c>
      <c r="C2188" s="2">
        <v>4.1174389331155998</v>
      </c>
    </row>
    <row r="2189" spans="1:3" x14ac:dyDescent="0.2">
      <c r="A2189" s="1" t="d">
        <v>2013-04-24</v>
      </c>
      <c r="B2189">
        <v>30.2361</v>
      </c>
      <c r="C2189" s="2">
        <v>4.1432435190855204</v>
      </c>
    </row>
    <row r="2190" spans="1:3" x14ac:dyDescent="0.2">
      <c r="A2190" s="1" t="d">
        <v>2013-04-25</v>
      </c>
      <c r="B2190">
        <v>30.106100000000001</v>
      </c>
      <c r="C2190" s="2">
        <v>4.1211301626182202</v>
      </c>
    </row>
    <row r="2191" spans="1:3" x14ac:dyDescent="0.2">
      <c r="A2191" s="1" t="d">
        <v>2013-04-26</v>
      </c>
      <c r="B2191">
        <v>30.33</v>
      </c>
      <c r="C2191" s="2">
        <v>4.1592161665646001</v>
      </c>
    </row>
    <row r="2192" spans="1:3" x14ac:dyDescent="0.2">
      <c r="A2192" s="1" t="d">
        <v>2013-04-29</v>
      </c>
      <c r="B2192">
        <v>31.0307</v>
      </c>
      <c r="C2192" s="2">
        <v>4.2784071579233798</v>
      </c>
    </row>
    <row r="2193" spans="1:3" x14ac:dyDescent="0.2">
      <c r="A2193" s="1" t="d">
        <v>2013-04-30</v>
      </c>
      <c r="B2193">
        <v>31.4785</v>
      </c>
      <c r="C2193" s="2">
        <v>4.3545791658161503</v>
      </c>
    </row>
    <row r="2194" spans="1:3" x14ac:dyDescent="0.2">
      <c r="A2194" s="1" t="d">
        <v>2013-05-01</v>
      </c>
      <c r="B2194">
        <v>31.406300000000002</v>
      </c>
      <c r="C2194" s="2">
        <v>4.34229774783969</v>
      </c>
    </row>
    <row r="2195" spans="1:3" x14ac:dyDescent="0.2">
      <c r="A2195" s="1" t="d">
        <v>2013-05-02</v>
      </c>
      <c r="B2195">
        <v>31.7819</v>
      </c>
      <c r="C2195" s="2">
        <v>4.4061883377560003</v>
      </c>
    </row>
    <row r="2196" spans="1:3" x14ac:dyDescent="0.2">
      <c r="A2196" s="1" t="d">
        <v>2013-05-03</v>
      </c>
      <c r="B2196">
        <v>31.8324</v>
      </c>
      <c r="C2196" s="2">
        <v>4.4147785262298402</v>
      </c>
    </row>
    <row r="2197" spans="1:3" x14ac:dyDescent="0.2">
      <c r="A2197" s="1" t="d">
        <v>2013-05-06</v>
      </c>
      <c r="B2197">
        <v>31.976900000000001</v>
      </c>
      <c r="C2197" s="2">
        <v>4.4393583724569599</v>
      </c>
    </row>
    <row r="2198" spans="1:3" x14ac:dyDescent="0.2">
      <c r="A2198" s="1" t="d">
        <v>2013-05-07</v>
      </c>
      <c r="B2198">
        <v>31.9191</v>
      </c>
      <c r="C2198" s="2">
        <v>4.4295264339661102</v>
      </c>
    </row>
    <row r="2199" spans="1:3" x14ac:dyDescent="0.2">
      <c r="A2199" s="1" t="d">
        <v>2013-05-08</v>
      </c>
      <c r="B2199">
        <v>31.948</v>
      </c>
      <c r="C2199" s="2">
        <v>4.4344424032115404</v>
      </c>
    </row>
    <row r="2200" spans="1:3" x14ac:dyDescent="0.2">
      <c r="A2200" s="1" t="d">
        <v>2013-05-09</v>
      </c>
      <c r="B2200">
        <v>31.962499999999999</v>
      </c>
      <c r="C2200" s="2">
        <v>4.43690889297135</v>
      </c>
    </row>
    <row r="2201" spans="1:3" x14ac:dyDescent="0.2">
      <c r="A2201" s="1" t="d">
        <v>2013-05-10</v>
      </c>
      <c r="B2201">
        <v>31.579599999999999</v>
      </c>
      <c r="C2201" s="2">
        <v>4.3717765530380301</v>
      </c>
    </row>
    <row r="2202" spans="1:3" x14ac:dyDescent="0.2">
      <c r="A2202" s="1" t="d">
        <v>2013-05-13</v>
      </c>
      <c r="B2202">
        <v>31.6663</v>
      </c>
      <c r="C2202" s="2">
        <v>4.3865244607743001</v>
      </c>
    </row>
    <row r="2203" spans="1:3" x14ac:dyDescent="0.2">
      <c r="A2203" s="1" t="d">
        <v>2013-05-14</v>
      </c>
      <c r="B2203">
        <v>31.6663</v>
      </c>
      <c r="C2203" s="2">
        <v>4.3865244607743001</v>
      </c>
    </row>
    <row r="2204" spans="1:3" x14ac:dyDescent="0.2">
      <c r="A2204" s="1" t="d">
        <v>2013-05-15</v>
      </c>
      <c r="B2204">
        <v>32.020200000000003</v>
      </c>
      <c r="C2204" s="2">
        <v>4.44672382118799</v>
      </c>
    </row>
    <row r="2205" spans="1:3" x14ac:dyDescent="0.2">
      <c r="A2205" s="1" t="d">
        <v>2013-05-16</v>
      </c>
      <c r="B2205">
        <v>31.803599999999999</v>
      </c>
      <c r="C2205" s="2">
        <v>4.4098795672586197</v>
      </c>
    </row>
    <row r="2206" spans="1:3" x14ac:dyDescent="0.2">
      <c r="A2206" s="1" t="d">
        <v>2013-05-17</v>
      </c>
      <c r="B2206">
        <v>32.121400000000001</v>
      </c>
      <c r="C2206" s="2">
        <v>4.4639382186840804</v>
      </c>
    </row>
    <row r="2207" spans="1:3" x14ac:dyDescent="0.2">
      <c r="A2207" s="1" t="d">
        <v>2013-05-20</v>
      </c>
      <c r="B2207">
        <v>32.085299999999997</v>
      </c>
      <c r="C2207" s="2">
        <v>4.4577975096958502</v>
      </c>
    </row>
    <row r="2208" spans="1:3" x14ac:dyDescent="0.2">
      <c r="A2208" s="1" t="d">
        <v>2013-05-21</v>
      </c>
      <c r="B2208">
        <v>32.4681</v>
      </c>
      <c r="C2208" s="2">
        <v>4.5229128393549702</v>
      </c>
    </row>
    <row r="2209" spans="1:3" x14ac:dyDescent="0.2">
      <c r="A2209" s="1" t="d">
        <v>2013-05-22</v>
      </c>
      <c r="B2209">
        <v>31.5002</v>
      </c>
      <c r="C2209" s="2">
        <v>4.3582703953187698</v>
      </c>
    </row>
    <row r="2210" spans="1:3" x14ac:dyDescent="0.2">
      <c r="A2210" s="1" t="d">
        <v>2013-05-23</v>
      </c>
      <c r="B2210">
        <v>31.334</v>
      </c>
      <c r="C2210" s="2">
        <v>4.3299993195890298</v>
      </c>
    </row>
    <row r="2211" spans="1:3" x14ac:dyDescent="0.2">
      <c r="A2211" s="1" t="d">
        <v>2013-05-24</v>
      </c>
      <c r="B2211">
        <v>31.377400000000002</v>
      </c>
      <c r="C2211" s="2">
        <v>4.3373817785942697</v>
      </c>
    </row>
    <row r="2212" spans="1:3" x14ac:dyDescent="0.2">
      <c r="A2212" s="1" t="d">
        <v>2013-05-28</v>
      </c>
      <c r="B2212">
        <v>31.1174</v>
      </c>
      <c r="C2212" s="2">
        <v>4.2931550656596498</v>
      </c>
    </row>
    <row r="2213" spans="1:3" x14ac:dyDescent="0.2">
      <c r="A2213" s="1" t="d">
        <v>2013-05-29</v>
      </c>
      <c r="B2213">
        <v>30.474499999999999</v>
      </c>
      <c r="C2213" s="2">
        <v>4.1837960127917198</v>
      </c>
    </row>
    <row r="2214" spans="1:3" x14ac:dyDescent="0.2">
      <c r="A2214" s="1" t="d">
        <v>2013-05-30</v>
      </c>
      <c r="B2214">
        <v>30.691199999999998</v>
      </c>
      <c r="C2214" s="2">
        <v>4.2206572769952997</v>
      </c>
    </row>
    <row r="2215" spans="1:3" x14ac:dyDescent="0.2">
      <c r="A2215" s="1" t="d">
        <v>2013-05-31</v>
      </c>
      <c r="B2215">
        <v>30.2578</v>
      </c>
      <c r="C2215" s="2">
        <v>4.1469347485881398</v>
      </c>
    </row>
    <row r="2216" spans="1:3" x14ac:dyDescent="0.2">
      <c r="A2216" s="1" t="d">
        <v>2013-06-03</v>
      </c>
      <c r="B2216">
        <v>30.5106</v>
      </c>
      <c r="C2216" s="2">
        <v>4.1899367217799499</v>
      </c>
    </row>
    <row r="2217" spans="1:3" x14ac:dyDescent="0.2">
      <c r="A2217" s="1" t="d">
        <v>2013-06-04</v>
      </c>
      <c r="B2217">
        <v>30.221699999999998</v>
      </c>
      <c r="C2217" s="2">
        <v>4.1407940395999097</v>
      </c>
    </row>
    <row r="2218" spans="1:3" x14ac:dyDescent="0.2">
      <c r="A2218" s="1" t="d">
        <v>2013-06-05</v>
      </c>
      <c r="B2218">
        <v>30.265000000000001</v>
      </c>
      <c r="C2218" s="2">
        <v>4.1481594883309496</v>
      </c>
    </row>
    <row r="2219" spans="1:3" x14ac:dyDescent="0.2">
      <c r="A2219" s="1" t="d">
        <v>2013-06-06</v>
      </c>
      <c r="B2219">
        <v>30.857299999999999</v>
      </c>
      <c r="C2219" s="2">
        <v>4.2489113424508398</v>
      </c>
    </row>
    <row r="2220" spans="1:3" x14ac:dyDescent="0.2">
      <c r="A2220" s="1" t="d">
        <v>2013-06-07</v>
      </c>
      <c r="B2220">
        <v>31.001799999999999</v>
      </c>
      <c r="C2220" s="2">
        <v>4.2734911886779603</v>
      </c>
    </row>
    <row r="2221" spans="1:3" x14ac:dyDescent="0.2">
      <c r="A2221" s="1" t="d">
        <v>2013-06-10</v>
      </c>
      <c r="B2221">
        <v>30.7562</v>
      </c>
      <c r="C2221" s="2">
        <v>4.2317139552289502</v>
      </c>
    </row>
    <row r="2222" spans="1:3" x14ac:dyDescent="0.2">
      <c r="A2222" s="1" t="d">
        <v>2013-06-11</v>
      </c>
      <c r="B2222">
        <v>30.416699999999999</v>
      </c>
      <c r="C2222" s="2">
        <v>4.1739640743008701</v>
      </c>
    </row>
    <row r="2223" spans="1:3" x14ac:dyDescent="0.2">
      <c r="A2223" s="1" t="d">
        <v>2013-06-12</v>
      </c>
      <c r="B2223">
        <v>29.911100000000001</v>
      </c>
      <c r="C2223" s="2">
        <v>4.0879601279172597</v>
      </c>
    </row>
    <row r="2224" spans="1:3" x14ac:dyDescent="0.2">
      <c r="A2224" s="1" t="d">
        <v>2013-06-13</v>
      </c>
      <c r="B2224">
        <v>30.6113</v>
      </c>
      <c r="C2224" s="2">
        <v>4.2070660679050098</v>
      </c>
    </row>
    <row r="2225" spans="1:3" x14ac:dyDescent="0.2">
      <c r="A2225" s="1" t="d">
        <v>2013-06-14</v>
      </c>
      <c r="B2225">
        <v>30.859300000000001</v>
      </c>
      <c r="C2225" s="2">
        <v>4.24925154793495</v>
      </c>
    </row>
    <row r="2226" spans="1:3" x14ac:dyDescent="0.2">
      <c r="A2226" s="1" t="d">
        <v>2013-06-17</v>
      </c>
      <c r="B2226">
        <v>31.245799999999999</v>
      </c>
      <c r="C2226" s="2">
        <v>4.3149962577396703</v>
      </c>
    </row>
    <row r="2227" spans="1:3" x14ac:dyDescent="0.2">
      <c r="A2227" s="1" t="d">
        <v>2013-06-18</v>
      </c>
      <c r="B2227">
        <v>31.873100000000001</v>
      </c>
      <c r="C2227" s="2">
        <v>4.4217017078315299</v>
      </c>
    </row>
    <row r="2228" spans="1:3" x14ac:dyDescent="0.2">
      <c r="A2228" s="1" t="d">
        <v>2013-06-19</v>
      </c>
      <c r="B2228">
        <v>30.698799999999999</v>
      </c>
      <c r="C2228" s="2">
        <v>4.2219500578349303</v>
      </c>
    </row>
    <row r="2229" spans="1:3" x14ac:dyDescent="0.2">
      <c r="A2229" s="1" t="d">
        <v>2013-06-20</v>
      </c>
      <c r="B2229">
        <v>29.5318</v>
      </c>
      <c r="C2229" s="2">
        <v>4.0234401578553403</v>
      </c>
    </row>
    <row r="2230" spans="1:3" x14ac:dyDescent="0.2">
      <c r="A2230" s="1" t="d">
        <v>2013-06-21</v>
      </c>
      <c r="B2230">
        <v>30.5456</v>
      </c>
      <c r="C2230" s="2">
        <v>4.1958903177519202</v>
      </c>
    </row>
    <row r="2231" spans="1:3" x14ac:dyDescent="0.2">
      <c r="A2231" s="1" t="d">
        <v>2013-06-24</v>
      </c>
      <c r="B2231">
        <v>30.086099999999998</v>
      </c>
      <c r="C2231" s="2">
        <v>4.11772810777709</v>
      </c>
    </row>
    <row r="2232" spans="1:3" x14ac:dyDescent="0.2">
      <c r="A2232" s="1" t="d">
        <v>2013-06-25</v>
      </c>
      <c r="B2232">
        <v>30.4071</v>
      </c>
      <c r="C2232" s="2">
        <v>4.1723310879771303</v>
      </c>
    </row>
    <row r="2233" spans="1:3" x14ac:dyDescent="0.2">
      <c r="A2233" s="1" t="d">
        <v>2013-06-26</v>
      </c>
      <c r="B2233">
        <v>30.516500000000001</v>
      </c>
      <c r="C2233" s="2">
        <v>4.1909403279580797</v>
      </c>
    </row>
    <row r="2234" spans="1:3" x14ac:dyDescent="0.2">
      <c r="A2234" s="1" t="d">
        <v>2013-06-27</v>
      </c>
      <c r="B2234">
        <v>30.830100000000002</v>
      </c>
      <c r="C2234" s="2">
        <v>4.2442845478669096</v>
      </c>
    </row>
    <row r="2235" spans="1:3" x14ac:dyDescent="0.2">
      <c r="A2235" s="1" t="d">
        <v>2013-06-28</v>
      </c>
      <c r="B2235">
        <v>30.582100000000001</v>
      </c>
      <c r="C2235" s="2">
        <v>4.2020990678369703</v>
      </c>
    </row>
    <row r="2236" spans="1:3" x14ac:dyDescent="0.2">
      <c r="A2236" s="1" t="d">
        <v>2013-07-01</v>
      </c>
      <c r="B2236">
        <v>30.450800000000001</v>
      </c>
      <c r="C2236" s="2">
        <v>4.1797645778049901</v>
      </c>
    </row>
    <row r="2237" spans="1:3" x14ac:dyDescent="0.2">
      <c r="A2237" s="1" t="d">
        <v>2013-07-02</v>
      </c>
      <c r="B2237">
        <v>31.4573</v>
      </c>
      <c r="C2237" s="2">
        <v>4.3509729876845604</v>
      </c>
    </row>
    <row r="2238" spans="1:3" x14ac:dyDescent="0.2">
      <c r="A2238" s="1" t="d">
        <v>2013-07-03</v>
      </c>
      <c r="B2238">
        <v>31.2239</v>
      </c>
      <c r="C2238" s="2">
        <v>4.3112710076886396</v>
      </c>
    </row>
    <row r="2239" spans="1:3" x14ac:dyDescent="0.2">
      <c r="A2239" s="1" t="d">
        <v>2013-07-05</v>
      </c>
      <c r="B2239">
        <v>31.158300000000001</v>
      </c>
      <c r="C2239" s="2">
        <v>4.3001122678097499</v>
      </c>
    </row>
    <row r="2240" spans="1:3" x14ac:dyDescent="0.2">
      <c r="A2240" s="1" t="d">
        <v>2013-07-08</v>
      </c>
      <c r="B2240">
        <v>31.2531</v>
      </c>
      <c r="C2240" s="2">
        <v>4.31623800775668</v>
      </c>
    </row>
    <row r="2241" spans="1:3" x14ac:dyDescent="0.2">
      <c r="A2241" s="1" t="d">
        <v>2013-07-09</v>
      </c>
      <c r="B2241">
        <v>31.5303</v>
      </c>
      <c r="C2241" s="2">
        <v>4.3633904878546597</v>
      </c>
    </row>
    <row r="2242" spans="1:3" x14ac:dyDescent="0.2">
      <c r="A2242" s="1" t="d">
        <v>2013-07-10</v>
      </c>
      <c r="B2242">
        <v>31.107199999999999</v>
      </c>
      <c r="C2242" s="2">
        <v>4.2914200176906796</v>
      </c>
    </row>
    <row r="2243" spans="1:3" x14ac:dyDescent="0.2">
      <c r="A2243" s="1" t="d">
        <v>2013-07-11</v>
      </c>
      <c r="B2243">
        <v>31.7928</v>
      </c>
      <c r="C2243" s="2">
        <v>4.4080424576444104</v>
      </c>
    </row>
    <row r="2244" spans="1:3" x14ac:dyDescent="0.2">
      <c r="A2244" s="1" t="d">
        <v>2013-07-12</v>
      </c>
      <c r="B2244">
        <v>31.705300000000001</v>
      </c>
      <c r="C2244" s="2">
        <v>4.3931584677144997</v>
      </c>
    </row>
    <row r="2245" spans="1:3" x14ac:dyDescent="0.2">
      <c r="A2245" s="1" t="d">
        <v>2013-07-15</v>
      </c>
      <c r="B2245">
        <v>31.946000000000002</v>
      </c>
      <c r="C2245" s="2">
        <v>4.4341021977274204</v>
      </c>
    </row>
    <row r="2246" spans="1:3" x14ac:dyDescent="0.2">
      <c r="A2246" s="1" t="d">
        <v>2013-07-16</v>
      </c>
      <c r="B2246">
        <v>31.858499999999999</v>
      </c>
      <c r="C2246" s="2">
        <v>4.4192182077975097</v>
      </c>
    </row>
    <row r="2247" spans="1:3" x14ac:dyDescent="0.2">
      <c r="A2247" s="1" t="d">
        <v>2013-07-17</v>
      </c>
      <c r="B2247">
        <v>32.004399999999997</v>
      </c>
      <c r="C2247" s="2">
        <v>4.4440361978635003</v>
      </c>
    </row>
    <row r="2248" spans="1:3" x14ac:dyDescent="0.2">
      <c r="A2248" s="1" t="d">
        <v>2013-07-18</v>
      </c>
      <c r="B2248">
        <v>32.091900000000003</v>
      </c>
      <c r="C2248" s="2">
        <v>4.4589201877934199</v>
      </c>
    </row>
    <row r="2249" spans="1:3" x14ac:dyDescent="0.2">
      <c r="A2249" s="1" t="d">
        <v>2013-07-19</v>
      </c>
      <c r="B2249">
        <v>32.390900000000002</v>
      </c>
      <c r="C2249" s="2">
        <v>4.5097809076682296</v>
      </c>
    </row>
    <row r="2250" spans="1:3" x14ac:dyDescent="0.2">
      <c r="A2250" s="1" t="d">
        <v>2013-07-22</v>
      </c>
      <c r="B2250">
        <v>32.536799999999999</v>
      </c>
      <c r="C2250" s="2">
        <v>4.53459889773423</v>
      </c>
    </row>
    <row r="2251" spans="1:3" x14ac:dyDescent="0.2">
      <c r="A2251" s="1" t="d">
        <v>2013-07-23</v>
      </c>
      <c r="B2251">
        <v>32.325299999999999</v>
      </c>
      <c r="C2251" s="2">
        <v>4.4986221677893399</v>
      </c>
    </row>
    <row r="2252" spans="1:3" x14ac:dyDescent="0.2">
      <c r="A2252" s="1" t="d">
        <v>2013-07-24</v>
      </c>
      <c r="B2252">
        <v>31.5959</v>
      </c>
      <c r="C2252" s="2">
        <v>4.3745492277335503</v>
      </c>
    </row>
    <row r="2253" spans="1:3" x14ac:dyDescent="0.2">
      <c r="A2253" s="1" t="d">
        <v>2013-07-25</v>
      </c>
      <c r="B2253">
        <v>31.6907</v>
      </c>
      <c r="C2253" s="2">
        <v>4.3906749676804697</v>
      </c>
    </row>
    <row r="2254" spans="1:3" x14ac:dyDescent="0.2">
      <c r="A2254" s="1" t="d">
        <v>2013-07-26</v>
      </c>
      <c r="B2254">
        <v>31.486499999999999</v>
      </c>
      <c r="C2254" s="2">
        <v>4.3559399877525999</v>
      </c>
    </row>
    <row r="2255" spans="1:3" x14ac:dyDescent="0.2">
      <c r="A2255" s="1" t="d">
        <v>2013-07-29</v>
      </c>
      <c r="B2255">
        <v>31.4938</v>
      </c>
      <c r="C2255" s="2">
        <v>4.3571817377696096</v>
      </c>
    </row>
    <row r="2256" spans="1:3" x14ac:dyDescent="0.2">
      <c r="A2256" s="1" t="d">
        <v>2013-07-30</v>
      </c>
      <c r="B2256">
        <v>31.165600000000001</v>
      </c>
      <c r="C2256" s="2">
        <v>4.3013540178267604</v>
      </c>
    </row>
    <row r="2257" spans="1:3" x14ac:dyDescent="0.2">
      <c r="A2257" s="1" t="d">
        <v>2013-07-31</v>
      </c>
      <c r="B2257">
        <v>30.669599999999999</v>
      </c>
      <c r="C2257" s="2">
        <v>4.2169830577668899</v>
      </c>
    </row>
    <row r="2258" spans="1:3" x14ac:dyDescent="0.2">
      <c r="A2258" s="1" t="d">
        <v>2013-08-01</v>
      </c>
      <c r="B2258">
        <v>31.5594</v>
      </c>
      <c r="C2258" s="2">
        <v>4.3683404776484904</v>
      </c>
    </row>
    <row r="2259" spans="1:3" x14ac:dyDescent="0.2">
      <c r="A2259" s="1" t="d">
        <v>2013-08-02</v>
      </c>
      <c r="B2259">
        <v>31.143699999999999</v>
      </c>
      <c r="C2259" s="2">
        <v>4.2976287677757297</v>
      </c>
    </row>
    <row r="2260" spans="1:3" x14ac:dyDescent="0.2">
      <c r="A2260" s="1" t="d">
        <v>2013-08-05</v>
      </c>
      <c r="B2260">
        <v>31.712599999999998</v>
      </c>
      <c r="C2260" s="2">
        <v>4.3944002177314996</v>
      </c>
    </row>
    <row r="2261" spans="1:3" x14ac:dyDescent="0.2">
      <c r="A2261" s="1" t="d">
        <v>2013-08-06</v>
      </c>
      <c r="B2261">
        <v>31.654299999999999</v>
      </c>
      <c r="C2261" s="2">
        <v>4.3844832278696302</v>
      </c>
    </row>
    <row r="2262" spans="1:3" x14ac:dyDescent="0.2">
      <c r="A2262" s="1" t="d">
        <v>2013-08-07</v>
      </c>
      <c r="B2262">
        <v>31.471900000000002</v>
      </c>
      <c r="C2262" s="2">
        <v>4.3534564877185797</v>
      </c>
    </row>
    <row r="2263" spans="1:3" x14ac:dyDescent="0.2">
      <c r="A2263" s="1" t="d">
        <v>2013-08-08</v>
      </c>
      <c r="B2263">
        <v>31.574000000000002</v>
      </c>
      <c r="C2263" s="2">
        <v>4.3708239776825204</v>
      </c>
    </row>
    <row r="2264" spans="1:3" x14ac:dyDescent="0.2">
      <c r="A2264" s="1" t="d">
        <v>2013-08-09</v>
      </c>
      <c r="B2264">
        <v>31.887699999999999</v>
      </c>
      <c r="C2264" s="2">
        <v>4.4241852078655501</v>
      </c>
    </row>
    <row r="2265" spans="1:3" x14ac:dyDescent="0.2">
      <c r="A2265" s="1" t="d">
        <v>2013-08-12</v>
      </c>
      <c r="B2265">
        <v>31.632400000000001</v>
      </c>
      <c r="C2265" s="2">
        <v>4.3807579778186003</v>
      </c>
    </row>
    <row r="2266" spans="1:3" x14ac:dyDescent="0.2">
      <c r="A2266" s="1" t="d">
        <v>2013-08-13</v>
      </c>
      <c r="B2266">
        <v>31.464600000000001</v>
      </c>
      <c r="C2266" s="2">
        <v>4.3522147377015701</v>
      </c>
    </row>
    <row r="2267" spans="1:3" x14ac:dyDescent="0.2">
      <c r="A2267" s="1" t="d">
        <v>2013-08-14</v>
      </c>
      <c r="B2267">
        <v>31.6907</v>
      </c>
      <c r="C2267" s="2">
        <v>4.3906749676804697</v>
      </c>
    </row>
    <row r="2268" spans="1:3" x14ac:dyDescent="0.2">
      <c r="A2268" s="1" t="d">
        <v>2013-08-15</v>
      </c>
      <c r="B2268">
        <v>30.7498</v>
      </c>
      <c r="C2268" s="2">
        <v>4.23062529767979</v>
      </c>
    </row>
    <row r="2269" spans="1:3" x14ac:dyDescent="0.2">
      <c r="A2269" s="1" t="d">
        <v>2013-08-16</v>
      </c>
      <c r="B2269">
        <v>30.027799999999999</v>
      </c>
      <c r="C2269" s="2">
        <v>4.1078111179152197</v>
      </c>
    </row>
    <row r="2270" spans="1:3" x14ac:dyDescent="0.2">
      <c r="A2270" s="1" t="d">
        <v>2013-08-19</v>
      </c>
      <c r="B2270">
        <v>29.641200000000001</v>
      </c>
      <c r="C2270" s="2">
        <v>4.0420493978362897</v>
      </c>
    </row>
    <row r="2271" spans="1:3" x14ac:dyDescent="0.2">
      <c r="A2271" s="1" t="d">
        <v>2013-08-20</v>
      </c>
      <c r="B2271">
        <v>30.494599999999998</v>
      </c>
      <c r="C2271" s="2">
        <v>4.1872150779070498</v>
      </c>
    </row>
    <row r="2272" spans="1:3" x14ac:dyDescent="0.2">
      <c r="A2272" s="1" t="d">
        <v>2013-08-21</v>
      </c>
      <c r="B2272">
        <v>30.356000000000002</v>
      </c>
      <c r="C2272" s="2">
        <v>4.16363883785806</v>
      </c>
    </row>
    <row r="2273" spans="1:3" x14ac:dyDescent="0.2">
      <c r="A2273" s="1" t="d">
        <v>2013-08-22</v>
      </c>
      <c r="B2273">
        <v>30.662299999999998</v>
      </c>
      <c r="C2273" s="2">
        <v>4.2157413077498802</v>
      </c>
    </row>
    <row r="2274" spans="1:3" x14ac:dyDescent="0.2">
      <c r="A2274" s="1" t="d">
        <v>2013-08-23</v>
      </c>
      <c r="B2274">
        <v>31.041599999999999</v>
      </c>
      <c r="C2274" s="2">
        <v>4.2802612778117899</v>
      </c>
    </row>
    <row r="2275" spans="1:3" x14ac:dyDescent="0.2">
      <c r="A2275" s="1" t="d">
        <v>2013-08-26</v>
      </c>
      <c r="B2275">
        <v>30.793600000000001</v>
      </c>
      <c r="C2275" s="2">
        <v>4.2380757977818604</v>
      </c>
    </row>
    <row r="2276" spans="1:3" x14ac:dyDescent="0.2">
      <c r="A2276" s="1" t="d">
        <v>2013-08-27</v>
      </c>
      <c r="B2276">
        <v>30.210100000000001</v>
      </c>
      <c r="C2276" s="2">
        <v>4.1388208477920596</v>
      </c>
    </row>
    <row r="2277" spans="1:3" x14ac:dyDescent="0.2">
      <c r="A2277" s="1" t="d">
        <v>2013-08-28</v>
      </c>
      <c r="B2277">
        <v>30.166399999999999</v>
      </c>
      <c r="C2277" s="2">
        <v>4.1313873579641998</v>
      </c>
    </row>
    <row r="2278" spans="1:3" x14ac:dyDescent="0.2">
      <c r="A2278" s="1" t="d">
        <v>2013-08-29</v>
      </c>
      <c r="B2278">
        <v>30.2758</v>
      </c>
      <c r="C2278" s="2">
        <v>4.1499965979451501</v>
      </c>
    </row>
    <row r="2279" spans="1:3" x14ac:dyDescent="0.2">
      <c r="A2279" s="1" t="d">
        <v>2013-08-30</v>
      </c>
      <c r="B2279">
        <v>30.0715</v>
      </c>
      <c r="C2279" s="2">
        <v>4.1152446077430698</v>
      </c>
    </row>
    <row r="2280" spans="1:3" x14ac:dyDescent="0.2">
      <c r="A2280" s="1" t="d">
        <v>2013-09-03</v>
      </c>
      <c r="B2280">
        <v>29.488099999999999</v>
      </c>
      <c r="C2280" s="2">
        <v>4.0160066680274804</v>
      </c>
    </row>
    <row r="2281" spans="1:3" x14ac:dyDescent="0.2">
      <c r="A2281" s="1" t="d">
        <v>2013-09-04</v>
      </c>
      <c r="B2281">
        <v>29.7652</v>
      </c>
      <c r="C2281" s="2">
        <v>4.0631421378512602</v>
      </c>
    </row>
    <row r="2282" spans="1:3" x14ac:dyDescent="0.2">
      <c r="A2282" s="1" t="d">
        <v>2013-09-05</v>
      </c>
      <c r="B2282">
        <v>29.911100000000001</v>
      </c>
      <c r="C2282" s="2">
        <v>4.0879601279172597</v>
      </c>
    </row>
    <row r="2283" spans="1:3" x14ac:dyDescent="0.2">
      <c r="A2283" s="1" t="d">
        <v>2013-09-06</v>
      </c>
      <c r="B2283">
        <v>30.633199999999999</v>
      </c>
      <c r="C2283" s="2">
        <v>4.2107913179560397</v>
      </c>
    </row>
    <row r="2284" spans="1:3" x14ac:dyDescent="0.2">
      <c r="A2284" s="1" t="d">
        <v>2013-09-09</v>
      </c>
      <c r="B2284">
        <v>31.151</v>
      </c>
      <c r="C2284" s="2">
        <v>4.2988705177927402</v>
      </c>
    </row>
    <row r="2285" spans="1:3" x14ac:dyDescent="0.2">
      <c r="A2285" s="1" t="d">
        <v>2013-09-10</v>
      </c>
      <c r="B2285">
        <v>31.610499999999998</v>
      </c>
      <c r="C2285" s="2">
        <v>4.3770327277675696</v>
      </c>
    </row>
    <row r="2286" spans="1:3" x14ac:dyDescent="0.2">
      <c r="A2286" s="1" t="d">
        <v>2013-09-11</v>
      </c>
      <c r="B2286">
        <v>32.07</v>
      </c>
      <c r="C2286" s="2">
        <v>4.4551949377423901</v>
      </c>
    </row>
    <row r="2287" spans="1:3" x14ac:dyDescent="0.2">
      <c r="A2287" s="1" t="d">
        <v>2013-09-12</v>
      </c>
      <c r="B2287">
        <v>31.975200000000001</v>
      </c>
      <c r="C2287" s="2">
        <v>4.4390691977954599</v>
      </c>
    </row>
    <row r="2288" spans="1:3" x14ac:dyDescent="0.2">
      <c r="A2288" s="1" t="d">
        <v>2013-09-13</v>
      </c>
      <c r="B2288">
        <v>32.424199999999999</v>
      </c>
      <c r="C2288" s="2">
        <v>4.5154453289787</v>
      </c>
    </row>
    <row r="2289" spans="1:3" x14ac:dyDescent="0.2">
      <c r="A2289" s="1" t="d">
        <v>2013-09-16</v>
      </c>
      <c r="B2289">
        <v>32.564</v>
      </c>
      <c r="C2289" s="2">
        <v>4.5392256923181602</v>
      </c>
    </row>
    <row r="2290" spans="1:3" x14ac:dyDescent="0.2">
      <c r="A2290" s="1" t="d">
        <v>2013-09-17</v>
      </c>
      <c r="B2290">
        <v>32.512500000000003</v>
      </c>
      <c r="C2290" s="2">
        <v>4.5304654011022603</v>
      </c>
    </row>
    <row r="2291" spans="1:3" x14ac:dyDescent="0.2">
      <c r="A2291" s="1" t="d">
        <v>2013-09-18</v>
      </c>
      <c r="B2291">
        <v>33.896299999999997</v>
      </c>
      <c r="C2291" s="2">
        <v>4.7658535755596301</v>
      </c>
    </row>
    <row r="2292" spans="1:3" x14ac:dyDescent="0.2">
      <c r="A2292" s="1" t="d">
        <v>2013-09-19</v>
      </c>
      <c r="B2292">
        <v>34.382100000000001</v>
      </c>
      <c r="C2292" s="2">
        <v>4.8484894876505402</v>
      </c>
    </row>
    <row r="2293" spans="1:3" x14ac:dyDescent="0.2">
      <c r="A2293" s="1" t="d">
        <v>2013-09-20</v>
      </c>
      <c r="B2293">
        <v>34.293799999999997</v>
      </c>
      <c r="C2293" s="2">
        <v>4.8334694155269702</v>
      </c>
    </row>
    <row r="2294" spans="1:3" x14ac:dyDescent="0.2">
      <c r="A2294" s="1" t="d">
        <v>2013-09-23</v>
      </c>
      <c r="B2294">
        <v>34.095100000000002</v>
      </c>
      <c r="C2294" s="2">
        <v>4.7996700006804103</v>
      </c>
    </row>
    <row r="2295" spans="1:3" x14ac:dyDescent="0.2">
      <c r="A2295" s="1" t="d">
        <v>2013-09-24</v>
      </c>
      <c r="B2295">
        <v>33.682899999999997</v>
      </c>
      <c r="C2295" s="2">
        <v>4.7295536504048403</v>
      </c>
    </row>
    <row r="2296" spans="1:3" x14ac:dyDescent="0.2">
      <c r="A2296" s="1" t="d">
        <v>2013-09-25</v>
      </c>
      <c r="B2296">
        <v>34.065600000000003</v>
      </c>
      <c r="C2296" s="2">
        <v>4.7946519697897498</v>
      </c>
    </row>
    <row r="2297" spans="1:3" x14ac:dyDescent="0.2">
      <c r="A2297" s="1" t="d">
        <v>2013-09-26</v>
      </c>
      <c r="B2297">
        <v>34.256999999999998</v>
      </c>
      <c r="C2297" s="2">
        <v>4.8272096346193099</v>
      </c>
    </row>
    <row r="2298" spans="1:3" x14ac:dyDescent="0.2">
      <c r="A2298" s="1" t="d">
        <v>2013-09-27</v>
      </c>
      <c r="B2298">
        <v>33.866900000000001</v>
      </c>
      <c r="C2298" s="2">
        <v>4.7608525549431802</v>
      </c>
    </row>
    <row r="2299" spans="1:3" x14ac:dyDescent="0.2">
      <c r="A2299" s="1" t="d">
        <v>2013-09-30</v>
      </c>
      <c r="B2299">
        <v>33.6755</v>
      </c>
      <c r="C2299" s="2">
        <v>4.7282948901136201</v>
      </c>
    </row>
    <row r="2300" spans="1:3" x14ac:dyDescent="0.2">
      <c r="A2300" s="1" t="d">
        <v>2013-10-01</v>
      </c>
      <c r="B2300">
        <v>34.426299999999998</v>
      </c>
      <c r="C2300" s="2">
        <v>4.8560080288494198</v>
      </c>
    </row>
    <row r="2301" spans="1:3" x14ac:dyDescent="0.2">
      <c r="A2301" s="1" t="d">
        <v>2013-10-02</v>
      </c>
      <c r="B2301">
        <v>34.176000000000002</v>
      </c>
      <c r="C2301" s="2">
        <v>4.8134313125127504</v>
      </c>
    </row>
    <row r="2302" spans="1:3" x14ac:dyDescent="0.2">
      <c r="A2302" s="1" t="d">
        <v>2013-10-03</v>
      </c>
      <c r="B2302">
        <v>33.6387</v>
      </c>
      <c r="C2302" s="2">
        <v>4.7220351092059598</v>
      </c>
    </row>
    <row r="2303" spans="1:3" x14ac:dyDescent="0.2">
      <c r="A2303" s="1" t="d">
        <v>2013-10-04</v>
      </c>
      <c r="B2303">
        <v>33.859499999999997</v>
      </c>
      <c r="C2303" s="2">
        <v>4.7595937946519697</v>
      </c>
    </row>
    <row r="2304" spans="1:3" x14ac:dyDescent="0.2">
      <c r="A2304" s="1" t="d">
        <v>2013-10-07</v>
      </c>
      <c r="B2304">
        <v>33.911099999999998</v>
      </c>
      <c r="C2304" s="2">
        <v>4.7683710961420598</v>
      </c>
    </row>
    <row r="2305" spans="1:3" x14ac:dyDescent="0.2">
      <c r="A2305" s="1" t="d">
        <v>2013-10-08</v>
      </c>
      <c r="B2305">
        <v>33.690199999999997</v>
      </c>
      <c r="C2305" s="2">
        <v>4.73079540042185</v>
      </c>
    </row>
    <row r="2306" spans="1:3" x14ac:dyDescent="0.2">
      <c r="A2306" s="1" t="d">
        <v>2013-10-09</v>
      </c>
      <c r="B2306">
        <v>33.5062</v>
      </c>
      <c r="C2306" s="2">
        <v>4.6994964958835101</v>
      </c>
    </row>
    <row r="2307" spans="1:3" x14ac:dyDescent="0.2">
      <c r="A2307" s="1" t="d">
        <v>2013-10-10</v>
      </c>
      <c r="B2307">
        <v>34.521999999999998</v>
      </c>
      <c r="C2307" s="2">
        <v>4.8722868612642003</v>
      </c>
    </row>
    <row r="2308" spans="1:3" x14ac:dyDescent="0.2">
      <c r="A2308" s="1" t="d">
        <v>2013-10-11</v>
      </c>
      <c r="B2308">
        <v>35.155000000000001</v>
      </c>
      <c r="C2308" s="2">
        <v>4.9799618969857802</v>
      </c>
    </row>
    <row r="2309" spans="1:3" x14ac:dyDescent="0.2">
      <c r="A2309" s="1" t="d">
        <v>2013-10-14</v>
      </c>
      <c r="B2309">
        <v>34.801699999999997</v>
      </c>
      <c r="C2309" s="2">
        <v>4.9198645982173197</v>
      </c>
    </row>
    <row r="2310" spans="1:3" x14ac:dyDescent="0.2">
      <c r="A2310" s="1" t="d">
        <v>2013-10-15</v>
      </c>
      <c r="B2310">
        <v>34.639800000000001</v>
      </c>
      <c r="C2310" s="2">
        <v>4.8923249642784201</v>
      </c>
    </row>
    <row r="2311" spans="1:3" x14ac:dyDescent="0.2">
      <c r="A2311" s="1" t="d">
        <v>2013-10-16</v>
      </c>
      <c r="B2311">
        <v>35.2286</v>
      </c>
      <c r="C2311" s="2">
        <v>4.9924814588011097</v>
      </c>
    </row>
    <row r="2312" spans="1:3" x14ac:dyDescent="0.2">
      <c r="A2312" s="1" t="d">
        <v>2013-10-17</v>
      </c>
      <c r="B2312">
        <v>35.780700000000003</v>
      </c>
      <c r="C2312" s="2">
        <v>5.0863951826903397</v>
      </c>
    </row>
    <row r="2313" spans="1:3" x14ac:dyDescent="0.2">
      <c r="A2313" s="1" t="d">
        <v>2013-10-18</v>
      </c>
      <c r="B2313">
        <v>35.648200000000003</v>
      </c>
      <c r="C2313" s="2">
        <v>5.0638565693678901</v>
      </c>
    </row>
    <row r="2314" spans="1:3" x14ac:dyDescent="0.2">
      <c r="A2314" s="1" t="d">
        <v>2013-10-21</v>
      </c>
      <c r="B2314">
        <v>35.456800000000001</v>
      </c>
      <c r="C2314" s="2">
        <v>5.0312989045383398</v>
      </c>
    </row>
    <row r="2315" spans="1:3" x14ac:dyDescent="0.2">
      <c r="A2315" s="1" t="d">
        <v>2013-10-22</v>
      </c>
      <c r="B2315">
        <v>35.302199999999999</v>
      </c>
      <c r="C2315" s="2">
        <v>5.0050010206164499</v>
      </c>
    </row>
    <row r="2316" spans="1:3" x14ac:dyDescent="0.2">
      <c r="A2316" s="1" t="d">
        <v>2013-10-23</v>
      </c>
      <c r="B2316">
        <v>35.596699999999998</v>
      </c>
      <c r="C2316" s="2">
        <v>5.0550962781519999</v>
      </c>
    </row>
    <row r="2317" spans="1:3" x14ac:dyDescent="0.2">
      <c r="A2317" s="1" t="d">
        <v>2013-10-24</v>
      </c>
      <c r="B2317">
        <v>35.4863</v>
      </c>
      <c r="C2317" s="2">
        <v>5.0363169354289896</v>
      </c>
    </row>
    <row r="2318" spans="1:3" x14ac:dyDescent="0.2">
      <c r="A2318" s="1" t="d">
        <v>2013-10-25</v>
      </c>
      <c r="B2318">
        <v>35.810099999999998</v>
      </c>
      <c r="C2318" s="2">
        <v>5.0913962033067897</v>
      </c>
    </row>
    <row r="2319" spans="1:3" x14ac:dyDescent="0.2">
      <c r="A2319" s="1" t="d">
        <v>2013-10-28</v>
      </c>
      <c r="B2319">
        <v>35.765999999999998</v>
      </c>
      <c r="C2319" s="2">
        <v>5.0838946723821099</v>
      </c>
    </row>
    <row r="2320" spans="1:3" x14ac:dyDescent="0.2">
      <c r="A2320" s="1" t="d">
        <v>2013-10-29</v>
      </c>
      <c r="B2320">
        <v>34.831200000000003</v>
      </c>
      <c r="C2320" s="2">
        <v>4.9248826291079801</v>
      </c>
    </row>
    <row r="2321" spans="1:3" x14ac:dyDescent="0.2">
      <c r="A2321" s="1" t="d">
        <v>2013-10-30</v>
      </c>
      <c r="B2321">
        <v>34.006700000000002</v>
      </c>
      <c r="C2321" s="2">
        <v>4.7846329182826404</v>
      </c>
    </row>
    <row r="2322" spans="1:3" x14ac:dyDescent="0.2">
      <c r="A2322" s="1" t="d">
        <v>2013-10-31</v>
      </c>
      <c r="B2322">
        <v>33.852200000000003</v>
      </c>
      <c r="C2322" s="2">
        <v>4.7583520446349601</v>
      </c>
    </row>
    <row r="2323" spans="1:3" x14ac:dyDescent="0.2">
      <c r="A2323" s="1" t="d">
        <v>2013-11-01</v>
      </c>
      <c r="B2323">
        <v>33.947899999999997</v>
      </c>
      <c r="C2323" s="2">
        <v>4.7746308770497299</v>
      </c>
    </row>
    <row r="2324" spans="1:3" x14ac:dyDescent="0.2">
      <c r="A2324" s="1" t="d">
        <v>2013-11-04</v>
      </c>
      <c r="B2324">
        <v>34.404200000000003</v>
      </c>
      <c r="C2324" s="2">
        <v>4.8522487582499796</v>
      </c>
    </row>
    <row r="2325" spans="1:3" x14ac:dyDescent="0.2">
      <c r="A2325" s="1" t="d">
        <v>2013-11-05</v>
      </c>
      <c r="B2325">
        <v>33.344299999999997</v>
      </c>
      <c r="C2325" s="2">
        <v>4.6719568619446097</v>
      </c>
    </row>
    <row r="2326" spans="1:3" x14ac:dyDescent="0.2">
      <c r="A2326" s="1" t="d">
        <v>2013-11-06</v>
      </c>
      <c r="B2326">
        <v>33.182299999999998</v>
      </c>
      <c r="C2326" s="2">
        <v>4.6444002177314996</v>
      </c>
    </row>
    <row r="2327" spans="1:3" x14ac:dyDescent="0.2">
      <c r="A2327" s="1" t="d">
        <v>2013-11-07</v>
      </c>
      <c r="B2327">
        <v>32.122399999999999</v>
      </c>
      <c r="C2327" s="2">
        <v>4.4641083214261403</v>
      </c>
    </row>
    <row r="2328" spans="1:3" x14ac:dyDescent="0.2">
      <c r="A2328" s="1" t="d">
        <v>2013-11-08</v>
      </c>
      <c r="B2328">
        <v>31.327400000000001</v>
      </c>
      <c r="C2328" s="2">
        <v>4.3288766414914601</v>
      </c>
    </row>
    <row r="2329" spans="1:3" x14ac:dyDescent="0.2">
      <c r="A2329" s="1" t="d">
        <v>2013-11-11</v>
      </c>
      <c r="B2329">
        <v>31.504100000000001</v>
      </c>
      <c r="C2329" s="2">
        <v>4.3589337960127903</v>
      </c>
    </row>
    <row r="2330" spans="1:3" x14ac:dyDescent="0.2">
      <c r="A2330" s="1" t="d">
        <v>2013-11-12</v>
      </c>
      <c r="B2330">
        <v>31.4526</v>
      </c>
      <c r="C2330" s="2">
        <v>4.3501735047968904</v>
      </c>
    </row>
    <row r="2331" spans="1:3" x14ac:dyDescent="0.2">
      <c r="A2331" s="1" t="d">
        <v>2013-11-13</v>
      </c>
      <c r="B2331">
        <v>31.636600000000001</v>
      </c>
      <c r="C2331" s="2">
        <v>4.3814724093352302</v>
      </c>
    </row>
    <row r="2332" spans="1:3" x14ac:dyDescent="0.2">
      <c r="A2332" s="1" t="d">
        <v>2013-11-14</v>
      </c>
      <c r="B2332">
        <v>31.688099999999999</v>
      </c>
      <c r="C2332" s="2">
        <v>4.3902327005511301</v>
      </c>
    </row>
    <row r="2333" spans="1:3" x14ac:dyDescent="0.2">
      <c r="A2333" s="1" t="d">
        <v>2013-11-15</v>
      </c>
      <c r="B2333">
        <v>31.555599999999998</v>
      </c>
      <c r="C2333" s="2">
        <v>4.3676940872286796</v>
      </c>
    </row>
    <row r="2334" spans="1:3" x14ac:dyDescent="0.2">
      <c r="A2334" s="1" t="d">
        <v>2013-11-18</v>
      </c>
      <c r="B2334">
        <v>30.8931</v>
      </c>
      <c r="C2334" s="2">
        <v>4.2550010206164499</v>
      </c>
    </row>
    <row r="2335" spans="1:3" x14ac:dyDescent="0.2">
      <c r="A2335" s="1" t="d">
        <v>2013-11-19</v>
      </c>
      <c r="B2335">
        <v>30.098199999999999</v>
      </c>
      <c r="C2335" s="2">
        <v>4.1197863509559696</v>
      </c>
    </row>
    <row r="2336" spans="1:3" x14ac:dyDescent="0.2">
      <c r="A2336" s="1" t="d">
        <v>2013-11-20</v>
      </c>
      <c r="B2336">
        <v>30.009899999999998</v>
      </c>
      <c r="C2336" s="2">
        <v>4.1047662788324102</v>
      </c>
    </row>
    <row r="2337" spans="1:3" x14ac:dyDescent="0.2">
      <c r="A2337" s="1" t="d">
        <v>2013-11-21</v>
      </c>
      <c r="B2337">
        <v>30.341100000000001</v>
      </c>
      <c r="C2337" s="2">
        <v>4.1611043070014198</v>
      </c>
    </row>
    <row r="2338" spans="1:3" x14ac:dyDescent="0.2">
      <c r="A2338" s="1" t="d">
        <v>2013-11-22</v>
      </c>
      <c r="B2338">
        <v>30.775400000000001</v>
      </c>
      <c r="C2338" s="2">
        <v>4.23497992787643</v>
      </c>
    </row>
    <row r="2339" spans="1:3" x14ac:dyDescent="0.2">
      <c r="A2339" s="1" t="d">
        <v>2013-11-25</v>
      </c>
      <c r="B2339">
        <v>30.900500000000001</v>
      </c>
      <c r="C2339" s="2">
        <v>4.2562597809076603</v>
      </c>
    </row>
    <row r="2340" spans="1:3" x14ac:dyDescent="0.2">
      <c r="A2340" s="1" t="d">
        <v>2013-11-26</v>
      </c>
      <c r="B2340">
        <v>30.606100000000001</v>
      </c>
      <c r="C2340" s="2">
        <v>4.20618153364632</v>
      </c>
    </row>
    <row r="2341" spans="1:3" x14ac:dyDescent="0.2">
      <c r="A2341" s="1" t="d">
        <v>2013-11-27</v>
      </c>
      <c r="B2341">
        <v>31.0992</v>
      </c>
      <c r="C2341" s="2">
        <v>4.29005919575423</v>
      </c>
    </row>
    <row r="2342" spans="1:3" x14ac:dyDescent="0.2">
      <c r="A2342" s="1" t="d">
        <v>2013-11-29</v>
      </c>
      <c r="B2342">
        <v>30.856300000000001</v>
      </c>
      <c r="C2342" s="2">
        <v>4.2487412397087798</v>
      </c>
    </row>
    <row r="2343" spans="1:3" x14ac:dyDescent="0.2">
      <c r="A2343" s="1" t="d">
        <v>2013-12-02</v>
      </c>
      <c r="B2343">
        <v>30.790099999999999</v>
      </c>
      <c r="C2343" s="2">
        <v>4.2374804381846598</v>
      </c>
    </row>
    <row r="2344" spans="1:3" x14ac:dyDescent="0.2">
      <c r="A2344" s="1" t="d">
        <v>2013-12-03</v>
      </c>
      <c r="B2344">
        <v>30.775400000000001</v>
      </c>
      <c r="C2344" s="2">
        <v>4.23497992787643</v>
      </c>
    </row>
    <row r="2345" spans="1:3" x14ac:dyDescent="0.2">
      <c r="A2345" s="1" t="d">
        <v>2013-12-04</v>
      </c>
      <c r="B2345">
        <v>30.6282</v>
      </c>
      <c r="C2345" s="2">
        <v>4.2099408042457602</v>
      </c>
    </row>
    <row r="2346" spans="1:3" x14ac:dyDescent="0.2">
      <c r="A2346" s="1" t="d">
        <v>2013-12-05</v>
      </c>
      <c r="B2346">
        <v>31.003599999999999</v>
      </c>
      <c r="C2346" s="2">
        <v>4.2737973736136601</v>
      </c>
    </row>
    <row r="2347" spans="1:3" x14ac:dyDescent="0.2">
      <c r="A2347" s="1" t="d">
        <v>2013-12-06</v>
      </c>
      <c r="B2347">
        <v>31.253799999999998</v>
      </c>
      <c r="C2347" s="2">
        <v>4.3163570796761199</v>
      </c>
    </row>
    <row r="2348" spans="1:3" x14ac:dyDescent="0.2">
      <c r="A2348" s="1" t="d">
        <v>2013-12-09</v>
      </c>
      <c r="B2348">
        <v>31.1876</v>
      </c>
      <c r="C2348" s="2">
        <v>4.3050962781519999</v>
      </c>
    </row>
    <row r="2349" spans="1:3" x14ac:dyDescent="0.2">
      <c r="A2349" s="1" t="d">
        <v>2013-12-10</v>
      </c>
      <c r="B2349">
        <v>30.988800000000001</v>
      </c>
      <c r="C2349" s="2">
        <v>4.2712798530312304</v>
      </c>
    </row>
    <row r="2350" spans="1:3" x14ac:dyDescent="0.2">
      <c r="A2350" s="1" t="d">
        <v>2013-12-11</v>
      </c>
      <c r="B2350">
        <v>30.274799999999999</v>
      </c>
      <c r="C2350" s="2">
        <v>4.1498264952030999</v>
      </c>
    </row>
    <row r="2351" spans="1:3" x14ac:dyDescent="0.2">
      <c r="A2351" s="1" t="d">
        <v>2013-12-12</v>
      </c>
      <c r="B2351">
        <v>30.0444</v>
      </c>
      <c r="C2351" s="2">
        <v>4.1106348234333501</v>
      </c>
    </row>
    <row r="2352" spans="1:3" x14ac:dyDescent="0.2">
      <c r="A2352" s="1" t="d">
        <v>2013-12-13</v>
      </c>
      <c r="B2352">
        <v>30.096399999999999</v>
      </c>
      <c r="C2352" s="2">
        <v>4.1194801660202698</v>
      </c>
    </row>
    <row r="2353" spans="1:3" x14ac:dyDescent="0.2">
      <c r="A2353" s="1" t="d">
        <v>2013-12-16</v>
      </c>
      <c r="B2353">
        <v>30.2971</v>
      </c>
      <c r="C2353" s="2">
        <v>4.1536197863509496</v>
      </c>
    </row>
    <row r="2354" spans="1:3" x14ac:dyDescent="0.2">
      <c r="A2354" s="1" t="d">
        <v>2013-12-17</v>
      </c>
      <c r="B2354">
        <v>30.549900000000001</v>
      </c>
      <c r="C2354" s="2">
        <v>4.1966217595427597</v>
      </c>
    </row>
    <row r="2355" spans="1:3" x14ac:dyDescent="0.2">
      <c r="A2355" s="1" t="d">
        <v>2013-12-18</v>
      </c>
      <c r="B2355">
        <v>31.085000000000001</v>
      </c>
      <c r="C2355" s="2">
        <v>4.2876437368170297</v>
      </c>
    </row>
    <row r="2356" spans="1:3" x14ac:dyDescent="0.2">
      <c r="A2356" s="1" t="d">
        <v>2013-12-19</v>
      </c>
      <c r="B2356">
        <v>31.256</v>
      </c>
      <c r="C2356" s="2">
        <v>4.3167313057086396</v>
      </c>
    </row>
    <row r="2357" spans="1:3" x14ac:dyDescent="0.2">
      <c r="A2357" s="1" t="d">
        <v>2013-12-20</v>
      </c>
      <c r="B2357">
        <v>31.687100000000001</v>
      </c>
      <c r="C2357" s="2">
        <v>4.3900625978090702</v>
      </c>
    </row>
    <row r="2358" spans="1:3" x14ac:dyDescent="0.2">
      <c r="A2358" s="1" t="d">
        <v>2013-12-23</v>
      </c>
      <c r="B2358">
        <v>31.427</v>
      </c>
      <c r="C2358" s="2">
        <v>4.3458188746002504</v>
      </c>
    </row>
    <row r="2359" spans="1:3" x14ac:dyDescent="0.2">
      <c r="A2359" s="1" t="d">
        <v>2013-12-24</v>
      </c>
      <c r="B2359">
        <v>31.352599999999999</v>
      </c>
      <c r="C2359" s="2">
        <v>4.3331632305912704</v>
      </c>
    </row>
    <row r="2360" spans="1:3" x14ac:dyDescent="0.2">
      <c r="A2360" s="1" t="d">
        <v>2013-12-26</v>
      </c>
      <c r="B2360">
        <v>31.241099999999999</v>
      </c>
      <c r="C2360" s="2">
        <v>4.31419677485201</v>
      </c>
    </row>
    <row r="2361" spans="1:3" x14ac:dyDescent="0.2">
      <c r="A2361" s="1" t="d">
        <v>2013-12-27</v>
      </c>
      <c r="B2361">
        <v>31.1965</v>
      </c>
      <c r="C2361" s="2">
        <v>4.3066101925562998</v>
      </c>
    </row>
    <row r="2362" spans="1:3" x14ac:dyDescent="0.2">
      <c r="A2362" s="1" t="d">
        <v>2013-12-30</v>
      </c>
      <c r="B2362">
        <v>31.449300000000001</v>
      </c>
      <c r="C2362" s="2">
        <v>4.3496121657481099</v>
      </c>
    </row>
    <row r="2363" spans="1:3" x14ac:dyDescent="0.2">
      <c r="A2363" s="1" t="d">
        <v>2013-12-31</v>
      </c>
      <c r="B2363">
        <v>31.3155</v>
      </c>
      <c r="C2363" s="2">
        <v>4.32685241886099</v>
      </c>
    </row>
    <row r="2364" spans="1:3" x14ac:dyDescent="0.2">
      <c r="A2364" s="1" t="d">
        <v>2014-01-02</v>
      </c>
      <c r="B2364">
        <v>31.0627</v>
      </c>
      <c r="C2364" s="2">
        <v>4.2838504456691799</v>
      </c>
    </row>
    <row r="2365" spans="1:3" x14ac:dyDescent="0.2">
      <c r="A2365" s="1" t="d">
        <v>2014-01-03</v>
      </c>
      <c r="B2365">
        <v>31.285699999999999</v>
      </c>
      <c r="C2365" s="2">
        <v>4.3217833571477096</v>
      </c>
    </row>
    <row r="2366" spans="1:3" x14ac:dyDescent="0.2">
      <c r="A2366" s="1" t="d">
        <v>2014-01-06</v>
      </c>
      <c r="B2366">
        <v>31.419499999999999</v>
      </c>
      <c r="C2366" s="2">
        <v>4.3445431040348303</v>
      </c>
    </row>
    <row r="2367" spans="1:3" x14ac:dyDescent="0.2">
      <c r="A2367" s="1" t="d">
        <v>2014-01-07</v>
      </c>
      <c r="B2367">
        <v>31.322900000000001</v>
      </c>
      <c r="C2367" s="2">
        <v>4.3281111791521996</v>
      </c>
    </row>
    <row r="2368" spans="1:3" x14ac:dyDescent="0.2">
      <c r="A2368" s="1" t="d">
        <v>2014-01-08</v>
      </c>
      <c r="B2368">
        <v>31.1965</v>
      </c>
      <c r="C2368" s="2">
        <v>4.3066101925562998</v>
      </c>
    </row>
    <row r="2369" spans="1:3" x14ac:dyDescent="0.2">
      <c r="A2369" s="1" t="d">
        <v>2014-01-09</v>
      </c>
      <c r="B2369">
        <v>31.583100000000002</v>
      </c>
      <c r="C2369" s="2">
        <v>4.3723719126352298</v>
      </c>
    </row>
    <row r="2370" spans="1:3" x14ac:dyDescent="0.2">
      <c r="A2370" s="1" t="d">
        <v>2014-01-10</v>
      </c>
      <c r="B2370">
        <v>32.385800000000003</v>
      </c>
      <c r="C2370" s="2">
        <v>4.5089133836837396</v>
      </c>
    </row>
    <row r="2371" spans="1:3" x14ac:dyDescent="0.2">
      <c r="A2371" s="1" t="d">
        <v>2014-01-13</v>
      </c>
      <c r="B2371">
        <v>32.185099999999998</v>
      </c>
      <c r="C2371" s="2">
        <v>4.4747737633530598</v>
      </c>
    </row>
    <row r="2372" spans="1:3" x14ac:dyDescent="0.2">
      <c r="A2372" s="1" t="d">
        <v>2014-01-14</v>
      </c>
      <c r="B2372">
        <v>32.683100000000003</v>
      </c>
      <c r="C2372" s="2">
        <v>4.5594849288970503</v>
      </c>
    </row>
    <row r="2373" spans="1:3" x14ac:dyDescent="0.2">
      <c r="A2373" s="1" t="d">
        <v>2014-01-15</v>
      </c>
      <c r="B2373">
        <v>33.188600000000001</v>
      </c>
      <c r="C2373" s="2">
        <v>4.6454718650064599</v>
      </c>
    </row>
    <row r="2374" spans="1:3" x14ac:dyDescent="0.2">
      <c r="A2374" s="1" t="d">
        <v>2014-01-16</v>
      </c>
      <c r="B2374">
        <v>32.987900000000003</v>
      </c>
      <c r="C2374" s="2">
        <v>4.6113322446757801</v>
      </c>
    </row>
    <row r="2375" spans="1:3" x14ac:dyDescent="0.2">
      <c r="A2375" s="1" t="d">
        <v>2014-01-17</v>
      </c>
      <c r="B2375">
        <v>32.690600000000003</v>
      </c>
      <c r="C2375" s="2">
        <v>4.5607606994624703</v>
      </c>
    </row>
    <row r="2376" spans="1:3" x14ac:dyDescent="0.2">
      <c r="A2376" s="1" t="d">
        <v>2014-01-21</v>
      </c>
      <c r="B2376">
        <v>32.794600000000003</v>
      </c>
      <c r="C2376" s="2">
        <v>4.5784513846363204</v>
      </c>
    </row>
    <row r="2377" spans="1:3" x14ac:dyDescent="0.2">
      <c r="A2377" s="1" t="d">
        <v>2014-01-22</v>
      </c>
      <c r="B2377">
        <v>32.638599999999997</v>
      </c>
      <c r="C2377" s="2">
        <v>4.5519153568755497</v>
      </c>
    </row>
    <row r="2378" spans="1:3" x14ac:dyDescent="0.2">
      <c r="A2378" s="1" t="d">
        <v>2014-01-23</v>
      </c>
      <c r="B2378">
        <v>32.727699999999999</v>
      </c>
      <c r="C2378" s="2">
        <v>4.5670715111927596</v>
      </c>
    </row>
    <row r="2379" spans="1:3" x14ac:dyDescent="0.2">
      <c r="A2379" s="1" t="d">
        <v>2014-01-24</v>
      </c>
      <c r="B2379">
        <v>32.408099999999997</v>
      </c>
      <c r="C2379" s="2">
        <v>4.5127066748315903</v>
      </c>
    </row>
    <row r="2380" spans="1:3" x14ac:dyDescent="0.2">
      <c r="A2380" s="1" t="d">
        <v>2014-01-27</v>
      </c>
      <c r="B2380">
        <v>32.445300000000003</v>
      </c>
      <c r="C2380" s="2">
        <v>4.51903449683609</v>
      </c>
    </row>
    <row r="2381" spans="1:3" x14ac:dyDescent="0.2">
      <c r="A2381" s="1" t="d">
        <v>2014-01-28</v>
      </c>
      <c r="B2381">
        <v>33.188600000000001</v>
      </c>
      <c r="C2381" s="2">
        <v>4.6454718650064599</v>
      </c>
    </row>
    <row r="2382" spans="1:3" x14ac:dyDescent="0.2">
      <c r="A2382" s="1" t="d">
        <v>2014-01-29</v>
      </c>
      <c r="B2382">
        <v>33.181199999999997</v>
      </c>
      <c r="C2382" s="2">
        <v>4.6442131047152397</v>
      </c>
    </row>
    <row r="2383" spans="1:3" x14ac:dyDescent="0.2">
      <c r="A2383" s="1" t="d">
        <v>2014-01-30</v>
      </c>
      <c r="B2383">
        <v>33.7089</v>
      </c>
      <c r="C2383" s="2">
        <v>4.7339763216983002</v>
      </c>
    </row>
    <row r="2384" spans="1:3" x14ac:dyDescent="0.2">
      <c r="A2384" s="1" t="d">
        <v>2014-01-31</v>
      </c>
      <c r="B2384">
        <v>33.939300000000003</v>
      </c>
      <c r="C2384" s="2">
        <v>4.77316799346805</v>
      </c>
    </row>
    <row r="2385" spans="1:3" x14ac:dyDescent="0.2">
      <c r="A2385" s="1" t="d">
        <v>2014-02-03</v>
      </c>
      <c r="B2385">
        <v>32.9953</v>
      </c>
      <c r="C2385" s="2">
        <v>4.6125910049670003</v>
      </c>
    </row>
    <row r="2386" spans="1:3" x14ac:dyDescent="0.2">
      <c r="A2386" s="1" t="d">
        <v>2014-02-04</v>
      </c>
      <c r="B2386">
        <v>33.731200000000001</v>
      </c>
      <c r="C2386" s="2">
        <v>4.7377696128461597</v>
      </c>
    </row>
    <row r="2387" spans="1:3" x14ac:dyDescent="0.2">
      <c r="A2387" s="1" t="d">
        <v>2014-02-05</v>
      </c>
      <c r="B2387">
        <v>33.664299999999997</v>
      </c>
      <c r="C2387" s="2">
        <v>4.72638973940259</v>
      </c>
    </row>
    <row r="2388" spans="1:3" x14ac:dyDescent="0.2">
      <c r="A2388" s="1" t="d">
        <v>2014-02-06</v>
      </c>
      <c r="B2388">
        <v>33.887300000000003</v>
      </c>
      <c r="C2388" s="2">
        <v>4.7643226508811303</v>
      </c>
    </row>
    <row r="2389" spans="1:3" x14ac:dyDescent="0.2">
      <c r="A2389" s="1" t="d">
        <v>2014-02-07</v>
      </c>
      <c r="B2389">
        <v>34.206899999999997</v>
      </c>
      <c r="C2389" s="2">
        <v>4.8186874872422898</v>
      </c>
    </row>
    <row r="2390" spans="1:3" x14ac:dyDescent="0.2">
      <c r="A2390" s="1" t="d">
        <v>2014-02-10</v>
      </c>
      <c r="B2390">
        <v>34.868499999999997</v>
      </c>
      <c r="C2390" s="2">
        <v>4.93122746138667</v>
      </c>
    </row>
    <row r="2391" spans="1:3" x14ac:dyDescent="0.2">
      <c r="A2391" s="1" t="d">
        <v>2014-02-11</v>
      </c>
      <c r="B2391">
        <v>35.031999999999996</v>
      </c>
      <c r="C2391" s="2">
        <v>4.9590392597128599</v>
      </c>
    </row>
    <row r="2392" spans="1:3" x14ac:dyDescent="0.2">
      <c r="A2392" s="1" t="d">
        <v>2014-02-12</v>
      </c>
      <c r="B2392">
        <v>35.031999999999996</v>
      </c>
      <c r="C2392" s="2">
        <v>4.9590392597128599</v>
      </c>
    </row>
    <row r="2393" spans="1:3" x14ac:dyDescent="0.2">
      <c r="A2393" s="1" t="d">
        <v>2014-02-13</v>
      </c>
      <c r="B2393">
        <v>35.217799999999997</v>
      </c>
      <c r="C2393" s="2">
        <v>4.9906443491869004</v>
      </c>
    </row>
    <row r="2394" spans="1:3" x14ac:dyDescent="0.2">
      <c r="A2394" s="1" t="d">
        <v>2014-02-14</v>
      </c>
      <c r="B2394">
        <v>35.084000000000003</v>
      </c>
      <c r="C2394" s="2">
        <v>4.9678846022997902</v>
      </c>
    </row>
    <row r="2395" spans="1:3" x14ac:dyDescent="0.2">
      <c r="A2395" s="1" t="d">
        <v>2014-02-18</v>
      </c>
      <c r="B2395">
        <v>35.299599999999998</v>
      </c>
      <c r="C2395" s="2">
        <v>5.0045587534870997</v>
      </c>
    </row>
    <row r="2396" spans="1:3" x14ac:dyDescent="0.2">
      <c r="A2396" s="1" t="d">
        <v>2014-02-19</v>
      </c>
      <c r="B2396">
        <v>35.307000000000002</v>
      </c>
      <c r="C2396" s="2">
        <v>5.0058175137783198</v>
      </c>
    </row>
    <row r="2397" spans="1:3" x14ac:dyDescent="0.2">
      <c r="A2397" s="1" t="d">
        <v>2014-02-20</v>
      </c>
      <c r="B2397">
        <v>35.2699</v>
      </c>
      <c r="C2397" s="2">
        <v>4.9995067020480297</v>
      </c>
    </row>
    <row r="2398" spans="1:3" x14ac:dyDescent="0.2">
      <c r="A2398" s="1" t="d">
        <v>2014-02-21</v>
      </c>
      <c r="B2398">
        <v>35.388800000000003</v>
      </c>
      <c r="C2398" s="2">
        <v>5.01973191807852</v>
      </c>
    </row>
    <row r="2399" spans="1:3" x14ac:dyDescent="0.2">
      <c r="A2399" s="1" t="d">
        <v>2014-02-24</v>
      </c>
      <c r="B2399">
        <v>35.344200000000001</v>
      </c>
      <c r="C2399" s="2">
        <v>5.0121453357828099</v>
      </c>
    </row>
    <row r="2400" spans="1:3" x14ac:dyDescent="0.2">
      <c r="A2400" s="1" t="d">
        <v>2014-02-25</v>
      </c>
      <c r="B2400">
        <v>35.5077</v>
      </c>
      <c r="C2400" s="2">
        <v>5.0399571341089997</v>
      </c>
    </row>
    <row r="2401" spans="1:3" x14ac:dyDescent="0.2">
      <c r="A2401" s="1" t="d">
        <v>2014-02-26</v>
      </c>
      <c r="B2401">
        <v>35.916499999999999</v>
      </c>
      <c r="C2401" s="2">
        <v>5.1094951350615698</v>
      </c>
    </row>
    <row r="2402" spans="1:3" x14ac:dyDescent="0.2">
      <c r="A2402" s="1" t="d">
        <v>2014-02-27</v>
      </c>
      <c r="B2402">
        <v>35.6935</v>
      </c>
      <c r="C2402" s="2">
        <v>5.0715622235830402</v>
      </c>
    </row>
    <row r="2403" spans="1:3" x14ac:dyDescent="0.2">
      <c r="A2403" s="1" t="d">
        <v>2014-02-28</v>
      </c>
      <c r="B2403">
        <v>36.496299999999998</v>
      </c>
      <c r="C2403" s="2">
        <v>5.2081207049057596</v>
      </c>
    </row>
    <row r="2404" spans="1:3" x14ac:dyDescent="0.2">
      <c r="A2404" s="1" t="d">
        <v>2014-03-03</v>
      </c>
      <c r="B2404">
        <v>36.221299999999999</v>
      </c>
      <c r="C2404" s="2">
        <v>5.1613424508402996</v>
      </c>
    </row>
    <row r="2405" spans="1:3" x14ac:dyDescent="0.2">
      <c r="A2405" s="1" t="d">
        <v>2014-03-04</v>
      </c>
      <c r="B2405">
        <v>36.875399999999999</v>
      </c>
      <c r="C2405" s="2">
        <v>5.2726066544192696</v>
      </c>
    </row>
    <row r="2406" spans="1:3" x14ac:dyDescent="0.2">
      <c r="A2406" s="1" t="d">
        <v>2014-03-05</v>
      </c>
      <c r="B2406">
        <v>36.882800000000003</v>
      </c>
      <c r="C2406" s="2">
        <v>5.27386541471048</v>
      </c>
    </row>
    <row r="2407" spans="1:3" x14ac:dyDescent="0.2">
      <c r="A2407" s="1" t="d">
        <v>2014-03-06</v>
      </c>
      <c r="B2407">
        <v>36.533499999999997</v>
      </c>
      <c r="C2407" s="2">
        <v>5.2144485269102496</v>
      </c>
    </row>
    <row r="2408" spans="1:3" x14ac:dyDescent="0.2">
      <c r="A2408" s="1" t="d">
        <v>2014-03-07</v>
      </c>
      <c r="B2408">
        <v>35.849600000000002</v>
      </c>
      <c r="C2408" s="2">
        <v>5.0981152616180099</v>
      </c>
    </row>
    <row r="2409" spans="1:3" x14ac:dyDescent="0.2">
      <c r="A2409" s="1" t="d">
        <v>2014-03-10</v>
      </c>
      <c r="B2409">
        <v>35.871899999999997</v>
      </c>
      <c r="C2409" s="2">
        <v>5.1019085527658703</v>
      </c>
    </row>
    <row r="2410" spans="1:3" x14ac:dyDescent="0.2">
      <c r="A2410" s="1" t="d">
        <v>2014-03-11</v>
      </c>
      <c r="B2410">
        <v>36.607799999999997</v>
      </c>
      <c r="C2410" s="2">
        <v>5.2270871606450298</v>
      </c>
    </row>
    <row r="2411" spans="1:3" x14ac:dyDescent="0.2">
      <c r="A2411" s="1" t="d">
        <v>2014-03-12</v>
      </c>
      <c r="B2411">
        <v>36.882800000000003</v>
      </c>
      <c r="C2411" s="2">
        <v>5.27386541471048</v>
      </c>
    </row>
    <row r="2412" spans="1:3" x14ac:dyDescent="0.2">
      <c r="A2412" s="1" t="d">
        <v>2014-03-13</v>
      </c>
      <c r="B2412">
        <v>36.807899999999997</v>
      </c>
      <c r="C2412" s="2">
        <v>5.2611247193304704</v>
      </c>
    </row>
    <row r="2413" spans="1:3" x14ac:dyDescent="0.2">
      <c r="A2413" s="1" t="d">
        <v>2014-03-14</v>
      </c>
      <c r="B2413">
        <v>36.912799999999997</v>
      </c>
      <c r="C2413" s="2">
        <v>5.27896849697217</v>
      </c>
    </row>
    <row r="2414" spans="1:3" x14ac:dyDescent="0.2">
      <c r="A2414" s="1" t="d">
        <v>2014-03-17</v>
      </c>
      <c r="B2414">
        <v>36.335799999999999</v>
      </c>
      <c r="C2414" s="2">
        <v>5.1808192148057399</v>
      </c>
    </row>
    <row r="2415" spans="1:3" x14ac:dyDescent="0.2">
      <c r="A2415" s="1" t="d">
        <v>2014-03-18</v>
      </c>
      <c r="B2415">
        <v>36.380800000000001</v>
      </c>
      <c r="C2415" s="2">
        <v>5.18847383819827</v>
      </c>
    </row>
    <row r="2416" spans="1:3" x14ac:dyDescent="0.2">
      <c r="A2416" s="1" t="d">
        <v>2014-03-19</v>
      </c>
      <c r="B2416">
        <v>35.631399999999999</v>
      </c>
      <c r="C2416" s="2">
        <v>5.0609988433013502</v>
      </c>
    </row>
    <row r="2417" spans="1:3" x14ac:dyDescent="0.2">
      <c r="A2417" s="1" t="d">
        <v>2014-03-20</v>
      </c>
      <c r="B2417">
        <v>35.526499999999999</v>
      </c>
      <c r="C2417" s="2">
        <v>5.0431550656596498</v>
      </c>
    </row>
    <row r="2418" spans="1:3" x14ac:dyDescent="0.2">
      <c r="A2418" s="1" t="d">
        <v>2014-03-21</v>
      </c>
      <c r="B2418">
        <v>35.968600000000002</v>
      </c>
      <c r="C2418" s="2">
        <v>5.1183574879227001</v>
      </c>
    </row>
    <row r="2419" spans="1:3" x14ac:dyDescent="0.2">
      <c r="A2419" s="1" t="d">
        <v>2014-03-24</v>
      </c>
      <c r="B2419">
        <v>35.668900000000001</v>
      </c>
      <c r="C2419" s="2">
        <v>5.0673776961284602</v>
      </c>
    </row>
    <row r="2420" spans="1:3" x14ac:dyDescent="0.2">
      <c r="A2420" s="1" t="d">
        <v>2014-03-25</v>
      </c>
      <c r="B2420">
        <v>35.901200000000003</v>
      </c>
      <c r="C2420" s="2">
        <v>5.1068925631081097</v>
      </c>
    </row>
    <row r="2421" spans="1:3" x14ac:dyDescent="0.2">
      <c r="A2421" s="1" t="d">
        <v>2014-03-26</v>
      </c>
      <c r="B2421">
        <v>35.631399999999999</v>
      </c>
      <c r="C2421" s="2">
        <v>5.0609988433013502</v>
      </c>
    </row>
    <row r="2422" spans="1:3" x14ac:dyDescent="0.2">
      <c r="A2422" s="1" t="d">
        <v>2014-03-27</v>
      </c>
      <c r="B2422">
        <v>35.668900000000001</v>
      </c>
      <c r="C2422" s="2">
        <v>5.0673776961284602</v>
      </c>
    </row>
    <row r="2423" spans="1:3" x14ac:dyDescent="0.2">
      <c r="A2423" s="1" t="d">
        <v>2014-03-28</v>
      </c>
      <c r="B2423">
        <v>35.968600000000002</v>
      </c>
      <c r="C2423" s="2">
        <v>5.1183574879227001</v>
      </c>
    </row>
    <row r="2424" spans="1:3" x14ac:dyDescent="0.2">
      <c r="A2424" s="1" t="d">
        <v>2014-03-31</v>
      </c>
      <c r="B2424">
        <v>36.3508</v>
      </c>
      <c r="C2424" s="2">
        <v>5.18337075593658</v>
      </c>
    </row>
    <row r="2425" spans="1:3" x14ac:dyDescent="0.2">
      <c r="A2425" s="1" t="d">
        <v>2014-04-01</v>
      </c>
      <c r="B2425">
        <v>37.055199999999999</v>
      </c>
      <c r="C2425" s="2">
        <v>5.3031911274409698</v>
      </c>
    </row>
    <row r="2426" spans="1:3" x14ac:dyDescent="0.2">
      <c r="A2426" s="1" t="d">
        <v>2014-04-02</v>
      </c>
      <c r="B2426">
        <v>36.658000000000001</v>
      </c>
      <c r="C2426" s="2">
        <v>5.2356263182962497</v>
      </c>
    </row>
    <row r="2427" spans="1:3" x14ac:dyDescent="0.2">
      <c r="A2427" s="1" t="d">
        <v>2014-04-03</v>
      </c>
      <c r="B2427">
        <v>36.253399999999999</v>
      </c>
      <c r="C2427" s="2">
        <v>5.1668027488603103</v>
      </c>
    </row>
    <row r="2428" spans="1:3" x14ac:dyDescent="0.2">
      <c r="A2428" s="1" t="d">
        <v>2014-04-04</v>
      </c>
      <c r="B2428">
        <v>36.155999999999999</v>
      </c>
      <c r="C2428" s="2">
        <v>5.15023474178403</v>
      </c>
    </row>
    <row r="2429" spans="1:3" x14ac:dyDescent="0.2">
      <c r="A2429" s="1" t="d">
        <v>2014-04-07</v>
      </c>
      <c r="B2429">
        <v>35.968600000000002</v>
      </c>
      <c r="C2429" s="2">
        <v>5.1183574879227001</v>
      </c>
    </row>
    <row r="2430" spans="1:3" x14ac:dyDescent="0.2">
      <c r="A2430" s="1" t="d">
        <v>2014-04-08</v>
      </c>
      <c r="B2430">
        <v>35.983600000000003</v>
      </c>
      <c r="C2430" s="2">
        <v>5.1209090290535402</v>
      </c>
    </row>
    <row r="2431" spans="1:3" x14ac:dyDescent="0.2">
      <c r="A2431" s="1" t="d">
        <v>2014-04-09</v>
      </c>
      <c r="B2431">
        <v>36.148499999999999</v>
      </c>
      <c r="C2431" s="2">
        <v>5.1489589712186099</v>
      </c>
    </row>
    <row r="2432" spans="1:3" x14ac:dyDescent="0.2">
      <c r="A2432" s="1" t="d">
        <v>2014-04-10</v>
      </c>
      <c r="B2432">
        <v>36.088500000000003</v>
      </c>
      <c r="C2432" s="2">
        <v>5.1387528066952397</v>
      </c>
    </row>
    <row r="2433" spans="1:3" x14ac:dyDescent="0.2">
      <c r="A2433" s="1" t="d">
        <v>2014-04-11</v>
      </c>
      <c r="B2433">
        <v>35.721299999999999</v>
      </c>
      <c r="C2433" s="2">
        <v>5.0762910798121998</v>
      </c>
    </row>
    <row r="2434" spans="1:3" x14ac:dyDescent="0.2">
      <c r="A2434" s="1" t="d">
        <v>2014-04-14</v>
      </c>
      <c r="B2434">
        <v>36.3583</v>
      </c>
      <c r="C2434" s="2">
        <v>5.1846465265020001</v>
      </c>
    </row>
    <row r="2435" spans="1:3" x14ac:dyDescent="0.2">
      <c r="A2435" s="1" t="d">
        <v>2014-04-15</v>
      </c>
      <c r="B2435">
        <v>36.912799999999997</v>
      </c>
      <c r="C2435" s="2">
        <v>5.27896849697217</v>
      </c>
    </row>
    <row r="2436" spans="1:3" x14ac:dyDescent="0.2">
      <c r="A2436" s="1" t="d">
        <v>2014-04-16</v>
      </c>
      <c r="B2436">
        <v>37.31</v>
      </c>
      <c r="C2436" s="2">
        <v>5.34653330611689</v>
      </c>
    </row>
    <row r="2437" spans="1:3" x14ac:dyDescent="0.2">
      <c r="A2437" s="1" t="d">
        <v>2014-04-17</v>
      </c>
      <c r="B2437">
        <v>37.444800000000001</v>
      </c>
      <c r="C2437" s="2">
        <v>5.3694631557460699</v>
      </c>
    </row>
    <row r="2438" spans="1:3" x14ac:dyDescent="0.2">
      <c r="A2438" s="1" t="d">
        <v>2014-04-21</v>
      </c>
      <c r="B2438">
        <v>37.669600000000003</v>
      </c>
      <c r="C2438" s="2">
        <v>5.4077022521603002</v>
      </c>
    </row>
    <row r="2439" spans="1:3" x14ac:dyDescent="0.2">
      <c r="A2439" s="1" t="d">
        <v>2014-04-22</v>
      </c>
      <c r="B2439">
        <v>37.9619</v>
      </c>
      <c r="C2439" s="2">
        <v>5.4574232836633296</v>
      </c>
    </row>
    <row r="2440" spans="1:3" x14ac:dyDescent="0.2">
      <c r="A2440" s="1" t="d">
        <v>2014-04-23</v>
      </c>
      <c r="B2440">
        <v>37.796999999999997</v>
      </c>
      <c r="C2440" s="2">
        <v>5.4293733414982599</v>
      </c>
    </row>
    <row r="2441" spans="1:3" x14ac:dyDescent="0.2">
      <c r="A2441" s="1" t="d">
        <v>2014-04-24</v>
      </c>
      <c r="B2441">
        <v>38.081800000000001</v>
      </c>
      <c r="C2441" s="2">
        <v>5.4778186024358702</v>
      </c>
    </row>
    <row r="2442" spans="1:3" x14ac:dyDescent="0.2">
      <c r="A2442" s="1" t="d">
        <v>2014-04-25</v>
      </c>
      <c r="B2442">
        <v>37.841999999999999</v>
      </c>
      <c r="C2442" s="2">
        <v>5.43702796489079</v>
      </c>
    </row>
    <row r="2443" spans="1:3" x14ac:dyDescent="0.2">
      <c r="A2443" s="1" t="d">
        <v>2014-04-28</v>
      </c>
      <c r="B2443">
        <v>38.164200000000001</v>
      </c>
      <c r="C2443" s="2">
        <v>5.4918350683812998</v>
      </c>
    </row>
    <row r="2444" spans="1:3" x14ac:dyDescent="0.2">
      <c r="A2444" s="1" t="d">
        <v>2014-04-29</v>
      </c>
      <c r="B2444">
        <v>38.561399999999999</v>
      </c>
      <c r="C2444" s="2">
        <v>5.5593998775260198</v>
      </c>
    </row>
    <row r="2445" spans="1:3" x14ac:dyDescent="0.2">
      <c r="A2445" s="1" t="d">
        <v>2014-04-30</v>
      </c>
      <c r="B2445">
        <v>39.213299999999997</v>
      </c>
      <c r="C2445" s="2">
        <v>5.6702898550724603</v>
      </c>
    </row>
    <row r="2446" spans="1:3" x14ac:dyDescent="0.2">
      <c r="A2446" s="1" t="d">
        <v>2014-05-01</v>
      </c>
      <c r="B2446">
        <v>39.048400000000001</v>
      </c>
      <c r="C2446" s="2">
        <v>5.6422399129073897</v>
      </c>
    </row>
    <row r="2447" spans="1:3" x14ac:dyDescent="0.2">
      <c r="A2447" s="1" t="d">
        <v>2014-05-02</v>
      </c>
      <c r="B2447">
        <v>39.070900000000002</v>
      </c>
      <c r="C2447" s="2">
        <v>5.6460672246036596</v>
      </c>
    </row>
    <row r="2448" spans="1:3" x14ac:dyDescent="0.2">
      <c r="A2448" s="1" t="d">
        <v>2014-05-05</v>
      </c>
      <c r="B2448">
        <v>38.733699999999999</v>
      </c>
      <c r="C2448" s="2">
        <v>5.5887085799823097</v>
      </c>
    </row>
    <row r="2449" spans="1:3" x14ac:dyDescent="0.2">
      <c r="A2449" s="1" t="d">
        <v>2014-05-06</v>
      </c>
      <c r="B2449">
        <v>38.553899999999999</v>
      </c>
      <c r="C2449" s="2">
        <v>5.5581241069605998</v>
      </c>
    </row>
    <row r="2450" spans="1:3" x14ac:dyDescent="0.2">
      <c r="A2450" s="1" t="d">
        <v>2014-05-07</v>
      </c>
      <c r="B2450">
        <v>38.9435</v>
      </c>
      <c r="C2450" s="2">
        <v>5.6243961352656999</v>
      </c>
    </row>
    <row r="2451" spans="1:3" x14ac:dyDescent="0.2">
      <c r="A2451" s="1" t="d">
        <v>2014-05-08</v>
      </c>
      <c r="B2451">
        <v>38.538899999999998</v>
      </c>
      <c r="C2451" s="2">
        <v>5.5555725658297597</v>
      </c>
    </row>
    <row r="2452" spans="1:3" x14ac:dyDescent="0.2">
      <c r="A2452" s="1" t="d">
        <v>2014-05-09</v>
      </c>
      <c r="B2452">
        <v>38.636299999999999</v>
      </c>
      <c r="C2452" s="2">
        <v>5.5721405729060303</v>
      </c>
    </row>
    <row r="2453" spans="1:3" x14ac:dyDescent="0.2">
      <c r="A2453" s="1" t="d">
        <v>2014-05-12</v>
      </c>
      <c r="B2453">
        <v>39.003500000000003</v>
      </c>
      <c r="C2453" s="2">
        <v>5.6346022997890701</v>
      </c>
    </row>
    <row r="2454" spans="1:3" x14ac:dyDescent="0.2">
      <c r="A2454" s="1" t="d">
        <v>2014-05-13</v>
      </c>
      <c r="B2454">
        <v>38.463900000000002</v>
      </c>
      <c r="C2454" s="2">
        <v>5.5428148601755396</v>
      </c>
    </row>
    <row r="2455" spans="1:3" x14ac:dyDescent="0.2">
      <c r="A2455" s="1" t="d">
        <v>2014-05-14</v>
      </c>
      <c r="B2455">
        <v>38.359000000000002</v>
      </c>
      <c r="C2455" s="2">
        <v>5.5249710825338498</v>
      </c>
    </row>
    <row r="2456" spans="1:3" x14ac:dyDescent="0.2">
      <c r="A2456" s="1" t="d">
        <v>2014-05-15</v>
      </c>
      <c r="B2456">
        <v>38.396500000000003</v>
      </c>
      <c r="C2456" s="2">
        <v>5.5313499353609501</v>
      </c>
    </row>
    <row r="2457" spans="1:3" x14ac:dyDescent="0.2">
      <c r="A2457" s="1" t="d">
        <v>2014-05-16</v>
      </c>
      <c r="B2457">
        <v>38.868600000000001</v>
      </c>
      <c r="C2457" s="2">
        <v>5.6116554398856904</v>
      </c>
    </row>
    <row r="2458" spans="1:3" x14ac:dyDescent="0.2">
      <c r="A2458" s="1" t="d">
        <v>2014-05-19</v>
      </c>
      <c r="B2458">
        <v>39.063400000000001</v>
      </c>
      <c r="C2458" s="2">
        <v>5.6447914540382396</v>
      </c>
    </row>
    <row r="2459" spans="1:3" x14ac:dyDescent="0.2">
      <c r="A2459" s="1" t="d">
        <v>2014-05-20</v>
      </c>
      <c r="B2459">
        <v>38.973500000000001</v>
      </c>
      <c r="C2459" s="2">
        <v>5.6294992175273801</v>
      </c>
    </row>
    <row r="2460" spans="1:3" x14ac:dyDescent="0.2">
      <c r="A2460" s="1" t="d">
        <v>2014-05-21</v>
      </c>
      <c r="B2460">
        <v>38.831099999999999</v>
      </c>
      <c r="C2460" s="2">
        <v>5.6052765870585803</v>
      </c>
    </row>
    <row r="2461" spans="1:3" x14ac:dyDescent="0.2">
      <c r="A2461" s="1" t="d">
        <v>2014-05-22</v>
      </c>
      <c r="B2461">
        <v>38.6813</v>
      </c>
      <c r="C2461" s="2">
        <v>5.5797951962985604</v>
      </c>
    </row>
    <row r="2462" spans="1:3" x14ac:dyDescent="0.2">
      <c r="A2462" s="1" t="d">
        <v>2014-05-23</v>
      </c>
      <c r="B2462">
        <v>38.936</v>
      </c>
      <c r="C2462" s="2">
        <v>5.6231203647002701</v>
      </c>
    </row>
    <row r="2463" spans="1:3" x14ac:dyDescent="0.2">
      <c r="A2463" s="1" t="d">
        <v>2014-05-27</v>
      </c>
      <c r="B2463">
        <v>39.497999999999998</v>
      </c>
      <c r="C2463" s="2">
        <v>5.71871810573586</v>
      </c>
    </row>
    <row r="2464" spans="1:3" x14ac:dyDescent="0.2">
      <c r="A2464" s="1" t="d">
        <v>2014-05-28</v>
      </c>
      <c r="B2464">
        <v>39.160800000000002</v>
      </c>
      <c r="C2464" s="2">
        <v>5.6613594611145102</v>
      </c>
    </row>
    <row r="2465" spans="1:3" x14ac:dyDescent="0.2">
      <c r="A2465" s="1" t="d">
        <v>2014-05-29</v>
      </c>
      <c r="B2465">
        <v>39.198300000000003</v>
      </c>
      <c r="C2465" s="2">
        <v>5.6677383139416202</v>
      </c>
    </row>
    <row r="2466" spans="1:3" x14ac:dyDescent="0.2">
      <c r="A2466" s="1" t="d">
        <v>2014-05-30</v>
      </c>
      <c r="B2466">
        <v>39.228299999999997</v>
      </c>
      <c r="C2466" s="2">
        <v>5.6728413962033004</v>
      </c>
    </row>
    <row r="2467" spans="1:3" x14ac:dyDescent="0.2">
      <c r="A2467" s="1" t="d">
        <v>2014-06-02</v>
      </c>
      <c r="B2467">
        <v>39.340699999999998</v>
      </c>
      <c r="C2467" s="2">
        <v>5.69196094441042</v>
      </c>
    </row>
    <row r="2468" spans="1:3" x14ac:dyDescent="0.2">
      <c r="A2468" s="1" t="d">
        <v>2014-06-03</v>
      </c>
      <c r="B2468">
        <v>39.243299999999998</v>
      </c>
      <c r="C2468" s="2">
        <v>5.6753929373341396</v>
      </c>
    </row>
    <row r="2469" spans="1:3" x14ac:dyDescent="0.2">
      <c r="A2469" s="1" t="d">
        <v>2014-06-04</v>
      </c>
      <c r="B2469">
        <v>39.4756</v>
      </c>
      <c r="C2469" s="2">
        <v>5.7149078043137997</v>
      </c>
    </row>
    <row r="2470" spans="1:3" x14ac:dyDescent="0.2">
      <c r="A2470" s="1" t="d">
        <v>2014-06-05</v>
      </c>
      <c r="B2470">
        <v>40.554600000000001</v>
      </c>
      <c r="C2470" s="2">
        <v>5.8984486629924398</v>
      </c>
    </row>
    <row r="2471" spans="1:3" x14ac:dyDescent="0.2">
      <c r="A2471" s="1" t="d">
        <v>2014-06-06</v>
      </c>
      <c r="B2471">
        <v>40.187399999999997</v>
      </c>
      <c r="C2471" s="2">
        <v>5.8359869361094097</v>
      </c>
    </row>
    <row r="2472" spans="1:3" x14ac:dyDescent="0.2">
      <c r="A2472" s="1" t="d">
        <v>2014-06-09</v>
      </c>
      <c r="B2472">
        <v>40.172499999999999</v>
      </c>
      <c r="C2472" s="2">
        <v>5.8334524052527703</v>
      </c>
    </row>
    <row r="2473" spans="1:3" x14ac:dyDescent="0.2">
      <c r="A2473" s="1" t="d">
        <v>2014-06-10</v>
      </c>
      <c r="B2473">
        <v>40.075000000000003</v>
      </c>
      <c r="C2473" s="2">
        <v>5.8168673879022901</v>
      </c>
    </row>
    <row r="2474" spans="1:3" x14ac:dyDescent="0.2">
      <c r="A2474" s="1" t="d">
        <v>2014-06-11</v>
      </c>
      <c r="B2474">
        <v>40.209899999999998</v>
      </c>
      <c r="C2474" s="2">
        <v>5.8398142478056698</v>
      </c>
    </row>
    <row r="2475" spans="1:3" x14ac:dyDescent="0.2">
      <c r="A2475" s="1" t="d">
        <v>2014-06-12</v>
      </c>
      <c r="B2475">
        <v>39.930199999999999</v>
      </c>
      <c r="C2475" s="2">
        <v>5.7922365108525504</v>
      </c>
    </row>
    <row r="2476" spans="1:3" x14ac:dyDescent="0.2">
      <c r="A2476" s="1" t="d">
        <v>2014-06-13</v>
      </c>
      <c r="B2476">
        <v>40.1721</v>
      </c>
      <c r="C2476" s="2">
        <v>5.8333843641559504</v>
      </c>
    </row>
    <row r="2477" spans="1:3" x14ac:dyDescent="0.2">
      <c r="A2477" s="1" t="d">
        <v>2014-06-16</v>
      </c>
      <c r="B2477">
        <v>39.680700000000002</v>
      </c>
      <c r="C2477" s="2">
        <v>5.7497958767095296</v>
      </c>
    </row>
    <row r="2478" spans="1:3" x14ac:dyDescent="0.2">
      <c r="A2478" s="1" t="d">
        <v>2014-06-17</v>
      </c>
      <c r="B2478">
        <v>39.968000000000004</v>
      </c>
      <c r="C2478" s="2">
        <v>5.7986663945022796</v>
      </c>
    </row>
    <row r="2479" spans="1:3" x14ac:dyDescent="0.2">
      <c r="A2479" s="1" t="d">
        <v>2014-06-18</v>
      </c>
      <c r="B2479">
        <v>40.300600000000003</v>
      </c>
      <c r="C2479" s="2">
        <v>5.8552425665101699</v>
      </c>
    </row>
    <row r="2480" spans="1:3" x14ac:dyDescent="0.2">
      <c r="A2480" s="1" t="d">
        <v>2014-06-19</v>
      </c>
      <c r="B2480">
        <v>41.033900000000003</v>
      </c>
      <c r="C2480" s="2">
        <v>5.97997890725998</v>
      </c>
    </row>
    <row r="2481" spans="1:3" x14ac:dyDescent="0.2">
      <c r="A2481" s="1" t="d">
        <v>2014-06-20</v>
      </c>
      <c r="B2481">
        <v>40.950800000000001</v>
      </c>
      <c r="C2481" s="2">
        <v>5.9658433693951096</v>
      </c>
    </row>
    <row r="2482" spans="1:3" x14ac:dyDescent="0.2">
      <c r="A2482" s="1" t="d">
        <v>2014-06-23</v>
      </c>
      <c r="B2482">
        <v>40.444299999999998</v>
      </c>
      <c r="C2482" s="2">
        <v>5.87968633054364</v>
      </c>
    </row>
    <row r="2483" spans="1:3" x14ac:dyDescent="0.2">
      <c r="A2483" s="1" t="d">
        <v>2014-06-24</v>
      </c>
      <c r="B2483">
        <v>40.3536</v>
      </c>
      <c r="C2483" s="2">
        <v>5.8642580118391496</v>
      </c>
    </row>
    <row r="2484" spans="1:3" x14ac:dyDescent="0.2">
      <c r="A2484" s="1" t="d">
        <v>2014-06-25</v>
      </c>
      <c r="B2484">
        <v>40.209899999999998</v>
      </c>
      <c r="C2484" s="2">
        <v>5.8398142478056698</v>
      </c>
    </row>
    <row r="2485" spans="1:3" x14ac:dyDescent="0.2">
      <c r="A2485" s="1" t="d">
        <v>2014-06-26</v>
      </c>
      <c r="B2485">
        <v>40.232599999999998</v>
      </c>
      <c r="C2485" s="2">
        <v>5.8436755800503501</v>
      </c>
    </row>
    <row r="2486" spans="1:3" x14ac:dyDescent="0.2">
      <c r="A2486" s="1" t="d">
        <v>2014-06-27</v>
      </c>
      <c r="B2486">
        <v>40.3309</v>
      </c>
      <c r="C2486" s="2">
        <v>5.8603966795944702</v>
      </c>
    </row>
    <row r="2487" spans="1:3" x14ac:dyDescent="0.2">
      <c r="A2487" s="1" t="d">
        <v>2014-06-30</v>
      </c>
      <c r="B2487">
        <v>40.255299999999998</v>
      </c>
      <c r="C2487" s="2">
        <v>5.8475369122950198</v>
      </c>
    </row>
    <row r="2488" spans="1:3" x14ac:dyDescent="0.2">
      <c r="A2488" s="1" t="d">
        <v>2014-07-01</v>
      </c>
      <c r="B2488">
        <v>40.406500000000001</v>
      </c>
      <c r="C2488" s="2">
        <v>5.8732564468939197</v>
      </c>
    </row>
    <row r="2489" spans="1:3" x14ac:dyDescent="0.2">
      <c r="A2489" s="1" t="d">
        <v>2014-07-02</v>
      </c>
      <c r="B2489">
        <v>40.398899999999998</v>
      </c>
      <c r="C2489" s="2">
        <v>5.87196366605429</v>
      </c>
    </row>
    <row r="2490" spans="1:3" x14ac:dyDescent="0.2">
      <c r="A2490" s="1" t="d">
        <v>2014-07-03</v>
      </c>
      <c r="B2490">
        <v>40.1721</v>
      </c>
      <c r="C2490" s="2">
        <v>5.8333843641559504</v>
      </c>
    </row>
    <row r="2491" spans="1:3" x14ac:dyDescent="0.2">
      <c r="A2491" s="1" t="d">
        <v>2014-07-07</v>
      </c>
      <c r="B2491">
        <v>40.111600000000003</v>
      </c>
      <c r="C2491" s="2">
        <v>5.8230931482615498</v>
      </c>
    </row>
    <row r="2492" spans="1:3" x14ac:dyDescent="0.2">
      <c r="A2492" s="1" t="d">
        <v>2014-07-08</v>
      </c>
      <c r="B2492">
        <v>40.088999999999999</v>
      </c>
      <c r="C2492" s="2">
        <v>5.81924882629108</v>
      </c>
    </row>
    <row r="2493" spans="1:3" x14ac:dyDescent="0.2">
      <c r="A2493" s="1" t="d">
        <v>2014-07-09</v>
      </c>
      <c r="B2493">
        <v>40.043599999999998</v>
      </c>
      <c r="C2493" s="2">
        <v>5.8115261618017202</v>
      </c>
    </row>
    <row r="2494" spans="1:3" x14ac:dyDescent="0.2">
      <c r="A2494" s="1" t="d">
        <v>2014-07-10</v>
      </c>
      <c r="B2494">
        <v>40.081400000000002</v>
      </c>
      <c r="C2494" s="2">
        <v>5.8179560454514503</v>
      </c>
    </row>
    <row r="2495" spans="1:3" x14ac:dyDescent="0.2">
      <c r="A2495" s="1" t="d">
        <v>2014-07-11</v>
      </c>
      <c r="B2495">
        <v>40.066299999999998</v>
      </c>
      <c r="C2495" s="2">
        <v>5.8153874940463997</v>
      </c>
    </row>
    <row r="2496" spans="1:3" x14ac:dyDescent="0.2">
      <c r="A2496" s="1" t="d">
        <v>2014-07-14</v>
      </c>
      <c r="B2496">
        <v>40.474499999999999</v>
      </c>
      <c r="C2496" s="2">
        <v>5.8848234333537404</v>
      </c>
    </row>
    <row r="2497" spans="1:3" x14ac:dyDescent="0.2">
      <c r="A2497" s="1" t="d">
        <v>2014-07-15</v>
      </c>
      <c r="B2497">
        <v>40.270400000000002</v>
      </c>
      <c r="C2497" s="2">
        <v>5.8501054637000696</v>
      </c>
    </row>
    <row r="2498" spans="1:3" x14ac:dyDescent="0.2">
      <c r="A2498" s="1" t="d">
        <v>2014-07-16</v>
      </c>
      <c r="B2498">
        <v>40.202399999999997</v>
      </c>
      <c r="C2498" s="2">
        <v>5.8385384772402498</v>
      </c>
    </row>
    <row r="2499" spans="1:3" x14ac:dyDescent="0.2">
      <c r="A2499" s="1" t="d">
        <v>2014-07-17</v>
      </c>
      <c r="B2499">
        <v>39.968000000000004</v>
      </c>
      <c r="C2499" s="2">
        <v>5.7986663945022796</v>
      </c>
    </row>
    <row r="2500" spans="1:3" x14ac:dyDescent="0.2">
      <c r="A2500" s="1" t="d">
        <v>2014-07-18</v>
      </c>
      <c r="B2500">
        <v>40.633299999999998</v>
      </c>
      <c r="C2500" s="2">
        <v>5.9118357487922699</v>
      </c>
    </row>
    <row r="2501" spans="1:3" x14ac:dyDescent="0.2">
      <c r="A2501" s="1" t="d">
        <v>2014-07-21</v>
      </c>
      <c r="B2501">
        <v>40.270400000000002</v>
      </c>
      <c r="C2501" s="2">
        <v>5.8501054637000696</v>
      </c>
    </row>
    <row r="2502" spans="1:3" x14ac:dyDescent="0.2">
      <c r="A2502" s="1" t="d">
        <v>2014-07-22</v>
      </c>
      <c r="B2502">
        <v>40.436700000000002</v>
      </c>
      <c r="C2502" s="2">
        <v>5.8783935497040201</v>
      </c>
    </row>
    <row r="2503" spans="1:3" x14ac:dyDescent="0.2">
      <c r="A2503" s="1" t="d">
        <v>2014-07-23</v>
      </c>
      <c r="B2503">
        <v>40.482100000000003</v>
      </c>
      <c r="C2503" s="2">
        <v>5.8861162141933701</v>
      </c>
    </row>
    <row r="2504" spans="1:3" x14ac:dyDescent="0.2">
      <c r="A2504" s="1" t="d">
        <v>2014-07-24</v>
      </c>
      <c r="B2504">
        <v>40.5274</v>
      </c>
      <c r="C2504" s="2">
        <v>5.8938218684085104</v>
      </c>
    </row>
    <row r="2505" spans="1:3" x14ac:dyDescent="0.2">
      <c r="A2505" s="1" t="d">
        <v>2014-07-25</v>
      </c>
      <c r="B2505">
        <v>40.073799999999999</v>
      </c>
      <c r="C2505" s="2">
        <v>5.8166632646118197</v>
      </c>
    </row>
    <row r="2506" spans="1:3" x14ac:dyDescent="0.2">
      <c r="A2506" s="1" t="d">
        <v>2014-07-28</v>
      </c>
      <c r="B2506">
        <v>40.232599999999998</v>
      </c>
      <c r="C2506" s="2">
        <v>5.8436755800503501</v>
      </c>
    </row>
    <row r="2507" spans="1:3" x14ac:dyDescent="0.2">
      <c r="A2507" s="1" t="d">
        <v>2014-07-29</v>
      </c>
      <c r="B2507">
        <v>40.020899999999997</v>
      </c>
      <c r="C2507" s="2">
        <v>5.8076648295570497</v>
      </c>
    </row>
    <row r="2508" spans="1:3" x14ac:dyDescent="0.2">
      <c r="A2508" s="1" t="d">
        <v>2014-07-30</v>
      </c>
      <c r="B2508">
        <v>40.096499999999999</v>
      </c>
      <c r="C2508" s="2">
        <v>5.8205245968565</v>
      </c>
    </row>
    <row r="2509" spans="1:3" x14ac:dyDescent="0.2">
      <c r="A2509" s="1" t="d">
        <v>2014-07-31</v>
      </c>
      <c r="B2509">
        <v>39.106200000000001</v>
      </c>
      <c r="C2509" s="2">
        <v>5.6520718513982402</v>
      </c>
    </row>
    <row r="2510" spans="1:3" x14ac:dyDescent="0.2">
      <c r="A2510" s="1" t="d">
        <v>2014-08-01</v>
      </c>
      <c r="B2510">
        <v>39.302799999999998</v>
      </c>
      <c r="C2510" s="2">
        <v>5.6855140504864901</v>
      </c>
    </row>
    <row r="2511" spans="1:3" x14ac:dyDescent="0.2">
      <c r="A2511" s="1" t="d">
        <v>2014-08-04</v>
      </c>
      <c r="B2511">
        <v>39.348100000000002</v>
      </c>
      <c r="C2511" s="2">
        <v>5.6932197047016402</v>
      </c>
    </row>
    <row r="2512" spans="1:3" x14ac:dyDescent="0.2">
      <c r="A2512" s="1" t="d">
        <v>2014-08-05</v>
      </c>
      <c r="B2512">
        <v>39.121299999999998</v>
      </c>
      <c r="C2512" s="2">
        <v>5.6546404028032899</v>
      </c>
    </row>
    <row r="2513" spans="1:3" x14ac:dyDescent="0.2">
      <c r="A2513" s="1" t="d">
        <v>2014-08-06</v>
      </c>
      <c r="B2513">
        <v>39.325400000000002</v>
      </c>
      <c r="C2513" s="2">
        <v>5.6893583724569599</v>
      </c>
    </row>
    <row r="2514" spans="1:3" x14ac:dyDescent="0.2">
      <c r="A2514" s="1" t="d">
        <v>2014-08-07</v>
      </c>
      <c r="B2514">
        <v>39.4313</v>
      </c>
      <c r="C2514" s="2">
        <v>5.7073722528407096</v>
      </c>
    </row>
    <row r="2515" spans="1:3" x14ac:dyDescent="0.2">
      <c r="A2515" s="1" t="d">
        <v>2014-08-08</v>
      </c>
      <c r="B2515">
        <v>39.8093</v>
      </c>
      <c r="C2515" s="2">
        <v>5.7716710893379597</v>
      </c>
    </row>
    <row r="2516" spans="1:3" x14ac:dyDescent="0.2">
      <c r="A2516" s="1" t="d">
        <v>2014-08-11</v>
      </c>
      <c r="B2516">
        <v>40.209899999999998</v>
      </c>
      <c r="C2516" s="2">
        <v>5.8398142478056698</v>
      </c>
    </row>
    <row r="2517" spans="1:3" x14ac:dyDescent="0.2">
      <c r="A2517" s="1" t="d">
        <v>2014-08-12</v>
      </c>
      <c r="B2517">
        <v>40.308199999999999</v>
      </c>
      <c r="C2517" s="2">
        <v>5.8565353473497996</v>
      </c>
    </row>
    <row r="2518" spans="1:3" x14ac:dyDescent="0.2">
      <c r="A2518" s="1" t="d">
        <v>2014-08-13</v>
      </c>
      <c r="B2518">
        <v>40.746699999999997</v>
      </c>
      <c r="C2518" s="2">
        <v>5.9311253997414397</v>
      </c>
    </row>
    <row r="2519" spans="1:3" x14ac:dyDescent="0.2">
      <c r="A2519" s="1" t="d">
        <v>2014-08-14</v>
      </c>
      <c r="B2519">
        <v>40.776899999999998</v>
      </c>
      <c r="C2519" s="2">
        <v>5.9362625025515401</v>
      </c>
    </row>
    <row r="2520" spans="1:3" x14ac:dyDescent="0.2">
      <c r="A2520" s="1" t="d">
        <v>2014-08-15</v>
      </c>
      <c r="B2520">
        <v>40.7089</v>
      </c>
      <c r="C2520" s="2">
        <v>5.9246955160917096</v>
      </c>
    </row>
    <row r="2521" spans="1:3" x14ac:dyDescent="0.2">
      <c r="A2521" s="1" t="d">
        <v>2014-08-18</v>
      </c>
      <c r="B2521">
        <v>41.086799999999997</v>
      </c>
      <c r="C2521" s="2">
        <v>5.9889773423147501</v>
      </c>
    </row>
    <row r="2522" spans="1:3" x14ac:dyDescent="0.2">
      <c r="A2522" s="1" t="d">
        <v>2014-08-19</v>
      </c>
      <c r="B2522">
        <v>41.147300000000001</v>
      </c>
      <c r="C2522" s="2">
        <v>5.9992685582091498</v>
      </c>
    </row>
    <row r="2523" spans="1:3" x14ac:dyDescent="0.2">
      <c r="A2523" s="1" t="d">
        <v>2014-08-20</v>
      </c>
      <c r="B2523">
        <v>41.268300000000004</v>
      </c>
      <c r="C2523" s="2">
        <v>6.01985098999796</v>
      </c>
    </row>
    <row r="2524" spans="1:3" x14ac:dyDescent="0.2">
      <c r="A2524" s="1" t="d">
        <v>2014-08-21</v>
      </c>
      <c r="B2524">
        <v>40.8752</v>
      </c>
      <c r="C2524" s="2">
        <v>5.9529836020956601</v>
      </c>
    </row>
    <row r="2525" spans="1:3" x14ac:dyDescent="0.2">
      <c r="A2525" s="1" t="d">
        <v>2014-08-22</v>
      </c>
      <c r="B2525">
        <v>40.383800000000001</v>
      </c>
      <c r="C2525" s="2">
        <v>5.8693951146492402</v>
      </c>
    </row>
    <row r="2526" spans="1:3" x14ac:dyDescent="0.2">
      <c r="A2526" s="1" t="d">
        <v>2014-08-25</v>
      </c>
      <c r="B2526">
        <v>39.7941</v>
      </c>
      <c r="C2526" s="2">
        <v>5.7690855276587003</v>
      </c>
    </row>
    <row r="2527" spans="1:3" x14ac:dyDescent="0.2">
      <c r="A2527" s="1" t="d">
        <v>2014-08-26</v>
      </c>
      <c r="B2527">
        <v>39.854599999999998</v>
      </c>
      <c r="C2527" s="2">
        <v>5.7793767435531</v>
      </c>
    </row>
    <row r="2528" spans="1:3" x14ac:dyDescent="0.2">
      <c r="A2528" s="1" t="d">
        <v>2014-08-27</v>
      </c>
      <c r="B2528">
        <v>39.869700000000002</v>
      </c>
      <c r="C2528" s="2">
        <v>5.7819452949581498</v>
      </c>
    </row>
    <row r="2529" spans="1:3" x14ac:dyDescent="0.2">
      <c r="A2529" s="1" t="d">
        <v>2014-08-28</v>
      </c>
      <c r="B2529">
        <v>39.854599999999998</v>
      </c>
      <c r="C2529" s="2">
        <v>5.7793767435531</v>
      </c>
    </row>
    <row r="2530" spans="1:3" x14ac:dyDescent="0.2">
      <c r="A2530" s="1" t="d">
        <v>2014-08-29</v>
      </c>
      <c r="B2530">
        <v>39.839500000000001</v>
      </c>
      <c r="C2530" s="2">
        <v>5.7768081921480503</v>
      </c>
    </row>
    <row r="2531" spans="1:3" x14ac:dyDescent="0.2">
      <c r="A2531" s="1" t="d">
        <v>2014-09-02</v>
      </c>
      <c r="B2531">
        <v>40.345999999999997</v>
      </c>
      <c r="C2531" s="2">
        <v>5.8629652309995199</v>
      </c>
    </row>
    <row r="2532" spans="1:3" x14ac:dyDescent="0.2">
      <c r="A2532" s="1" t="d">
        <v>2014-09-03</v>
      </c>
      <c r="B2532">
        <v>40.6937</v>
      </c>
      <c r="C2532" s="2">
        <v>5.92210995441246</v>
      </c>
    </row>
    <row r="2533" spans="1:3" x14ac:dyDescent="0.2">
      <c r="A2533" s="1" t="d">
        <v>2014-09-04</v>
      </c>
      <c r="B2533">
        <v>40.603000000000002</v>
      </c>
      <c r="C2533" s="2">
        <v>5.9066816357079599</v>
      </c>
    </row>
    <row r="2534" spans="1:3" x14ac:dyDescent="0.2">
      <c r="A2534" s="1" t="d">
        <v>2014-09-05</v>
      </c>
      <c r="B2534">
        <v>41.0642</v>
      </c>
      <c r="C2534" s="2">
        <v>5.9851330203442803</v>
      </c>
    </row>
    <row r="2535" spans="1:3" x14ac:dyDescent="0.2">
      <c r="A2535" s="1" t="d">
        <v>2014-09-08</v>
      </c>
      <c r="B2535">
        <v>41.056600000000003</v>
      </c>
      <c r="C2535" s="2">
        <v>5.9838402395046604</v>
      </c>
    </row>
    <row r="2536" spans="1:3" x14ac:dyDescent="0.2">
      <c r="A2536" s="1" t="d">
        <v>2014-09-09</v>
      </c>
      <c r="B2536">
        <v>40.792000000000002</v>
      </c>
      <c r="C2536" s="2">
        <v>5.9388310539565898</v>
      </c>
    </row>
    <row r="2537" spans="1:3" x14ac:dyDescent="0.2">
      <c r="A2537" s="1" t="d">
        <v>2014-09-10</v>
      </c>
      <c r="B2537">
        <v>40.194800000000001</v>
      </c>
      <c r="C2537" s="2">
        <v>5.8372456964006201</v>
      </c>
    </row>
    <row r="2538" spans="1:3" x14ac:dyDescent="0.2">
      <c r="A2538" s="1" t="d">
        <v>2014-09-11</v>
      </c>
      <c r="B2538">
        <v>40.119199999999999</v>
      </c>
      <c r="C2538" s="2">
        <v>5.8243859291011697</v>
      </c>
    </row>
    <row r="2539" spans="1:3" x14ac:dyDescent="0.2">
      <c r="A2539" s="1" t="d">
        <v>2014-09-12</v>
      </c>
      <c r="B2539">
        <v>38.67</v>
      </c>
      <c r="C2539" s="2">
        <v>5.5778730353133197</v>
      </c>
    </row>
    <row r="2540" spans="1:3" x14ac:dyDescent="0.2">
      <c r="A2540" s="1" t="d">
        <v>2014-09-15</v>
      </c>
      <c r="B2540">
        <v>38.364899999999999</v>
      </c>
      <c r="C2540" s="2">
        <v>5.5259746887119796</v>
      </c>
    </row>
    <row r="2541" spans="1:3" x14ac:dyDescent="0.2">
      <c r="A2541" s="1" t="d">
        <v>2014-09-16</v>
      </c>
      <c r="B2541">
        <v>39.051400000000001</v>
      </c>
      <c r="C2541" s="2">
        <v>5.6427502211335598</v>
      </c>
    </row>
    <row r="2542" spans="1:3" x14ac:dyDescent="0.2">
      <c r="A2542" s="1" t="d">
        <v>2014-09-17</v>
      </c>
      <c r="B2542">
        <v>39.4709</v>
      </c>
      <c r="C2542" s="2">
        <v>5.7141083214261403</v>
      </c>
    </row>
    <row r="2543" spans="1:3" x14ac:dyDescent="0.2">
      <c r="A2543" s="1" t="d">
        <v>2014-09-18</v>
      </c>
      <c r="B2543">
        <v>39.265000000000001</v>
      </c>
      <c r="C2543" s="2">
        <v>5.6790841668367698</v>
      </c>
    </row>
    <row r="2544" spans="1:3" x14ac:dyDescent="0.2">
      <c r="A2544" s="1" t="d">
        <v>2014-09-19</v>
      </c>
      <c r="B2544">
        <v>39.242100000000001</v>
      </c>
      <c r="C2544" s="2">
        <v>5.6751888140436799</v>
      </c>
    </row>
    <row r="2545" spans="1:3" x14ac:dyDescent="0.2">
      <c r="A2545" s="1" t="d">
        <v>2014-09-22</v>
      </c>
      <c r="B2545">
        <v>38.959899999999998</v>
      </c>
      <c r="C2545" s="2">
        <v>5.6271858202354199</v>
      </c>
    </row>
    <row r="2546" spans="1:3" x14ac:dyDescent="0.2">
      <c r="A2546" s="1" t="d">
        <v>2014-09-23</v>
      </c>
      <c r="B2546">
        <v>38.853099999999998</v>
      </c>
      <c r="C2546" s="2">
        <v>5.6090188473838198</v>
      </c>
    </row>
    <row r="2547" spans="1:3" x14ac:dyDescent="0.2">
      <c r="A2547" s="1" t="d">
        <v>2014-09-24</v>
      </c>
      <c r="B2547">
        <v>38.799700000000001</v>
      </c>
      <c r="C2547" s="2">
        <v>5.5999353609580096</v>
      </c>
    </row>
    <row r="2548" spans="1:3" x14ac:dyDescent="0.2">
      <c r="A2548" s="1" t="d">
        <v>2014-09-25</v>
      </c>
      <c r="B2548">
        <v>38.631900000000002</v>
      </c>
      <c r="C2548" s="2">
        <v>5.5713921208409802</v>
      </c>
    </row>
    <row r="2549" spans="1:3" x14ac:dyDescent="0.2">
      <c r="A2549" s="1" t="d">
        <v>2014-09-26</v>
      </c>
      <c r="B2549">
        <v>39.310699999999997</v>
      </c>
      <c r="C2549" s="2">
        <v>5.68685786214873</v>
      </c>
    </row>
    <row r="2550" spans="1:3" x14ac:dyDescent="0.2">
      <c r="A2550" s="1" t="d">
        <v>2014-09-29</v>
      </c>
      <c r="B2550">
        <v>39.4861</v>
      </c>
      <c r="C2550" s="2">
        <v>5.71669388310539</v>
      </c>
    </row>
    <row r="2551" spans="1:3" x14ac:dyDescent="0.2">
      <c r="A2551" s="1" t="d">
        <v>2014-09-30</v>
      </c>
      <c r="B2551">
        <v>39.333599999999997</v>
      </c>
      <c r="C2551" s="2">
        <v>5.6907532149418198</v>
      </c>
    </row>
    <row r="2552" spans="1:3" x14ac:dyDescent="0.2">
      <c r="A2552" s="1" t="d">
        <v>2014-10-01</v>
      </c>
      <c r="B2552">
        <v>39.219200000000001</v>
      </c>
      <c r="C2552" s="2">
        <v>5.6712934612505901</v>
      </c>
    </row>
    <row r="2553" spans="1:3" x14ac:dyDescent="0.2">
      <c r="A2553" s="1" t="d">
        <v>2014-10-02</v>
      </c>
      <c r="B2553">
        <v>39.4251</v>
      </c>
      <c r="C2553" s="2">
        <v>5.7063176158399598</v>
      </c>
    </row>
    <row r="2554" spans="1:3" x14ac:dyDescent="0.2">
      <c r="A2554" s="1" t="d">
        <v>2014-10-03</v>
      </c>
      <c r="B2554">
        <v>39.4328</v>
      </c>
      <c r="C2554" s="2">
        <v>5.7076274069538</v>
      </c>
    </row>
    <row r="2555" spans="1:3" x14ac:dyDescent="0.2">
      <c r="A2555" s="1" t="d">
        <v>2014-10-06</v>
      </c>
      <c r="B2555">
        <v>39.6768</v>
      </c>
      <c r="C2555" s="2">
        <v>5.74913247601551</v>
      </c>
    </row>
    <row r="2556" spans="1:3" x14ac:dyDescent="0.2">
      <c r="A2556" s="1" t="d">
        <v>2014-10-07</v>
      </c>
      <c r="B2556">
        <v>39.341200000000001</v>
      </c>
      <c r="C2556" s="2">
        <v>5.6920459957814504</v>
      </c>
    </row>
    <row r="2557" spans="1:3" x14ac:dyDescent="0.2">
      <c r="A2557" s="1" t="d">
        <v>2014-10-08</v>
      </c>
      <c r="B2557">
        <v>40.286999999999999</v>
      </c>
      <c r="C2557" s="2">
        <v>5.8529291692181999</v>
      </c>
    </row>
    <row r="2558" spans="1:3" x14ac:dyDescent="0.2">
      <c r="A2558" s="1" t="d">
        <v>2014-10-09</v>
      </c>
      <c r="B2558">
        <v>40.561599999999999</v>
      </c>
      <c r="C2558" s="2">
        <v>5.89963938218684</v>
      </c>
    </row>
    <row r="2559" spans="1:3" x14ac:dyDescent="0.2">
      <c r="A2559" s="1" t="d">
        <v>2014-10-10</v>
      </c>
      <c r="B2559">
        <v>40.721800000000002</v>
      </c>
      <c r="C2559" s="2">
        <v>5.9268898414642397</v>
      </c>
    </row>
    <row r="2560" spans="1:3" x14ac:dyDescent="0.2">
      <c r="A2560" s="1" t="d">
        <v>2014-10-13</v>
      </c>
      <c r="B2560">
        <v>40.881900000000002</v>
      </c>
      <c r="C2560" s="2">
        <v>5.9541232904674404</v>
      </c>
    </row>
    <row r="2561" spans="1:3" x14ac:dyDescent="0.2">
      <c r="A2561" s="1" t="d">
        <v>2014-10-14</v>
      </c>
      <c r="B2561">
        <v>42.0413</v>
      </c>
      <c r="C2561" s="2">
        <v>6.1513404096073998</v>
      </c>
    </row>
    <row r="2562" spans="1:3" x14ac:dyDescent="0.2">
      <c r="A2562" s="1" t="d">
        <v>2014-10-15</v>
      </c>
      <c r="B2562">
        <v>41.904000000000003</v>
      </c>
      <c r="C2562" s="2">
        <v>6.1279853031230802</v>
      </c>
    </row>
    <row r="2563" spans="1:3" x14ac:dyDescent="0.2">
      <c r="A2563" s="1" t="d">
        <v>2014-10-16</v>
      </c>
      <c r="B2563">
        <v>42.1175</v>
      </c>
      <c r="C2563" s="2">
        <v>6.1643022385520796</v>
      </c>
    </row>
    <row r="2564" spans="1:3" x14ac:dyDescent="0.2">
      <c r="A2564" s="1" t="d">
        <v>2014-10-17</v>
      </c>
      <c r="B2564">
        <v>41.8125</v>
      </c>
      <c r="C2564" s="2">
        <v>6.1124209022249403</v>
      </c>
    </row>
    <row r="2565" spans="1:3" x14ac:dyDescent="0.2">
      <c r="A2565" s="1" t="d">
        <v>2014-10-20</v>
      </c>
      <c r="B2565">
        <v>42.308199999999999</v>
      </c>
      <c r="C2565" s="2">
        <v>6.1967408314621997</v>
      </c>
    </row>
    <row r="2566" spans="1:3" x14ac:dyDescent="0.2">
      <c r="A2566" s="1" t="d">
        <v>2014-10-21</v>
      </c>
      <c r="B2566">
        <v>42.903100000000002</v>
      </c>
      <c r="C2566" s="2">
        <v>6.2979349527114303</v>
      </c>
    </row>
    <row r="2567" spans="1:3" x14ac:dyDescent="0.2">
      <c r="A2567" s="1" t="d">
        <v>2014-10-22</v>
      </c>
      <c r="B2567">
        <v>42.933700000000002</v>
      </c>
      <c r="C2567" s="2">
        <v>6.3031400966183497</v>
      </c>
    </row>
    <row r="2568" spans="1:3" x14ac:dyDescent="0.2">
      <c r="A2568" s="1" t="d">
        <v>2014-10-23</v>
      </c>
      <c r="B2568">
        <v>43.177700000000002</v>
      </c>
      <c r="C2568" s="2">
        <v>6.3446451656800704</v>
      </c>
    </row>
    <row r="2569" spans="1:3" x14ac:dyDescent="0.2">
      <c r="A2569" s="1" t="d">
        <v>2014-10-24</v>
      </c>
      <c r="B2569">
        <v>42.865000000000002</v>
      </c>
      <c r="C2569" s="2">
        <v>6.29145403823909</v>
      </c>
    </row>
    <row r="2570" spans="1:3" x14ac:dyDescent="0.2">
      <c r="A2570" s="1" t="d">
        <v>2014-10-27</v>
      </c>
      <c r="B2570">
        <v>43.276899999999998</v>
      </c>
      <c r="C2570" s="2">
        <v>6.3615193576920399</v>
      </c>
    </row>
    <row r="2571" spans="1:3" x14ac:dyDescent="0.2">
      <c r="A2571" s="1" t="d">
        <v>2014-10-28</v>
      </c>
      <c r="B2571">
        <v>43.452300000000001</v>
      </c>
      <c r="C2571" s="2">
        <v>6.3913553786486998</v>
      </c>
    </row>
    <row r="2572" spans="1:3" x14ac:dyDescent="0.2">
      <c r="A2572" s="1" t="d">
        <v>2014-10-29</v>
      </c>
      <c r="B2572">
        <v>43.231099999999998</v>
      </c>
      <c r="C2572" s="2">
        <v>6.35372865210587</v>
      </c>
    </row>
    <row r="2573" spans="1:3" x14ac:dyDescent="0.2">
      <c r="A2573" s="1" t="d">
        <v>2014-10-30</v>
      </c>
      <c r="B2573">
        <v>43.353200000000001</v>
      </c>
      <c r="C2573" s="2">
        <v>6.3744981969109302</v>
      </c>
    </row>
    <row r="2574" spans="1:3" x14ac:dyDescent="0.2">
      <c r="A2574" s="1" t="d">
        <v>2014-10-31</v>
      </c>
      <c r="B2574">
        <v>44.359900000000003</v>
      </c>
      <c r="C2574" s="2">
        <v>6.54574062733891</v>
      </c>
    </row>
    <row r="2575" spans="1:3" x14ac:dyDescent="0.2">
      <c r="A2575" s="1" t="d">
        <v>2014-11-03</v>
      </c>
      <c r="B2575">
        <v>44.863300000000002</v>
      </c>
      <c r="C2575" s="2">
        <v>6.6313703476899999</v>
      </c>
    </row>
    <row r="2576" spans="1:3" x14ac:dyDescent="0.2">
      <c r="A2576" s="1" t="d">
        <v>2014-11-04</v>
      </c>
      <c r="B2576">
        <v>44.611600000000003</v>
      </c>
      <c r="C2576" s="2">
        <v>6.5885554875144496</v>
      </c>
    </row>
    <row r="2577" spans="1:3" x14ac:dyDescent="0.2">
      <c r="A2577" s="1" t="d">
        <v>2014-11-05</v>
      </c>
      <c r="B2577">
        <v>44.657400000000003</v>
      </c>
      <c r="C2577" s="2">
        <v>6.5963461931006302</v>
      </c>
    </row>
    <row r="2578" spans="1:3" x14ac:dyDescent="0.2">
      <c r="A2578" s="1" t="d">
        <v>2014-11-06</v>
      </c>
      <c r="B2578">
        <v>44.451500000000003</v>
      </c>
      <c r="C2578" s="2">
        <v>6.5613220385112596</v>
      </c>
    </row>
    <row r="2579" spans="1:3" x14ac:dyDescent="0.2">
      <c r="A2579" s="1" t="d">
        <v>2014-11-07</v>
      </c>
      <c r="B2579">
        <v>44.405700000000003</v>
      </c>
      <c r="C2579" s="2">
        <v>6.5535313329250799</v>
      </c>
    </row>
    <row r="2580" spans="1:3" x14ac:dyDescent="0.2">
      <c r="A2580" s="1" t="d">
        <v>2014-11-10</v>
      </c>
      <c r="B2580">
        <v>44.733699999999999</v>
      </c>
      <c r="C2580" s="2">
        <v>6.6093250323195196</v>
      </c>
    </row>
    <row r="2581" spans="1:3" x14ac:dyDescent="0.2">
      <c r="A2581" s="1" t="d">
        <v>2014-11-11</v>
      </c>
      <c r="B2581">
        <v>44.542999999999999</v>
      </c>
      <c r="C2581" s="2">
        <v>6.5768864394094004</v>
      </c>
    </row>
    <row r="2582" spans="1:3" x14ac:dyDescent="0.2">
      <c r="A2582" s="1" t="d">
        <v>2014-11-12</v>
      </c>
      <c r="B2582">
        <v>44.1616</v>
      </c>
      <c r="C2582" s="2">
        <v>6.5120092535891603</v>
      </c>
    </row>
    <row r="2583" spans="1:3" x14ac:dyDescent="0.2">
      <c r="A2583" s="1" t="d">
        <v>2014-11-13</v>
      </c>
      <c r="B2583">
        <v>44.588799999999999</v>
      </c>
      <c r="C2583" s="2">
        <v>6.5846771449955703</v>
      </c>
    </row>
    <row r="2584" spans="1:3" x14ac:dyDescent="0.2">
      <c r="A2584" s="1" t="d">
        <v>2014-11-14</v>
      </c>
      <c r="B2584">
        <v>44.093000000000004</v>
      </c>
      <c r="C2584" s="2">
        <v>6.5003402054841102</v>
      </c>
    </row>
    <row r="2585" spans="1:3" x14ac:dyDescent="0.2">
      <c r="A2585" s="1" t="d">
        <v>2014-11-17</v>
      </c>
      <c r="B2585">
        <v>44.0777</v>
      </c>
      <c r="C2585" s="2">
        <v>6.49773763353065</v>
      </c>
    </row>
    <row r="2586" spans="1:3" x14ac:dyDescent="0.2">
      <c r="A2586" s="1" t="d">
        <v>2014-11-18</v>
      </c>
      <c r="B2586">
        <v>44.420999999999999</v>
      </c>
      <c r="C2586" s="2">
        <v>6.5561339048785401</v>
      </c>
    </row>
    <row r="2587" spans="1:3" x14ac:dyDescent="0.2">
      <c r="A2587" s="1" t="d">
        <v>2014-11-19</v>
      </c>
      <c r="B2587">
        <v>43.627699999999997</v>
      </c>
      <c r="C2587" s="2">
        <v>6.4211913996053598</v>
      </c>
    </row>
    <row r="2588" spans="1:3" x14ac:dyDescent="0.2">
      <c r="A2588" s="1" t="d">
        <v>2014-11-20</v>
      </c>
      <c r="B2588">
        <v>43.520899999999997</v>
      </c>
      <c r="C2588" s="2">
        <v>6.4030244267537499</v>
      </c>
    </row>
    <row r="2589" spans="1:3" x14ac:dyDescent="0.2">
      <c r="A2589" s="1" t="d">
        <v>2014-11-21</v>
      </c>
      <c r="B2589">
        <v>44.154000000000003</v>
      </c>
      <c r="C2589" s="2">
        <v>6.5107164727495404</v>
      </c>
    </row>
    <row r="2590" spans="1:3" x14ac:dyDescent="0.2">
      <c r="A2590" s="1" t="d">
        <v>2014-11-24</v>
      </c>
      <c r="B2590">
        <v>44.367600000000003</v>
      </c>
      <c r="C2590" s="2">
        <v>6.5470504184527396</v>
      </c>
    </row>
    <row r="2591" spans="1:3" x14ac:dyDescent="0.2">
      <c r="A2591" s="1" t="d">
        <v>2014-11-25</v>
      </c>
      <c r="B2591">
        <v>44.718400000000003</v>
      </c>
      <c r="C2591" s="2">
        <v>6.6067224603660604</v>
      </c>
    </row>
    <row r="2592" spans="1:3" x14ac:dyDescent="0.2">
      <c r="A2592" s="1" t="d">
        <v>2014-11-26</v>
      </c>
      <c r="B2592">
        <v>45.221800000000002</v>
      </c>
      <c r="C2592" s="2">
        <v>6.6923521807171502</v>
      </c>
    </row>
    <row r="2593" spans="1:3" x14ac:dyDescent="0.2">
      <c r="A2593" s="1" t="d">
        <v>2014-11-28</v>
      </c>
      <c r="B2593">
        <v>45.206600000000002</v>
      </c>
      <c r="C2593" s="2">
        <v>6.6897666190378997</v>
      </c>
    </row>
    <row r="2594" spans="1:3" x14ac:dyDescent="0.2">
      <c r="A2594" s="1" t="d">
        <v>2014-12-01</v>
      </c>
      <c r="B2594">
        <v>45.069299999999998</v>
      </c>
      <c r="C2594" s="2">
        <v>6.6664115125535801</v>
      </c>
    </row>
    <row r="2595" spans="1:3" x14ac:dyDescent="0.2">
      <c r="A2595" s="1" t="d">
        <v>2014-12-02</v>
      </c>
      <c r="B2595">
        <v>45.427799999999998</v>
      </c>
      <c r="C2595" s="2">
        <v>6.7273933455807304</v>
      </c>
    </row>
    <row r="2596" spans="1:3" x14ac:dyDescent="0.2">
      <c r="A2596" s="1" t="d">
        <v>2014-12-03</v>
      </c>
      <c r="B2596">
        <v>45.854900000000001</v>
      </c>
      <c r="C2596" s="2">
        <v>6.80004422671293</v>
      </c>
    </row>
    <row r="2597" spans="1:3" x14ac:dyDescent="0.2">
      <c r="A2597" s="1" t="d">
        <v>2014-12-04</v>
      </c>
      <c r="B2597">
        <v>45.854900000000001</v>
      </c>
      <c r="C2597" s="2">
        <v>6.80004422671293</v>
      </c>
    </row>
    <row r="2598" spans="1:3" x14ac:dyDescent="0.2">
      <c r="A2598" s="1" t="d">
        <v>2014-12-05</v>
      </c>
      <c r="B2598">
        <v>45.336199999999998</v>
      </c>
      <c r="C2598" s="2">
        <v>6.71181193440838</v>
      </c>
    </row>
    <row r="2599" spans="1:3" x14ac:dyDescent="0.2">
      <c r="A2599" s="1" t="d">
        <v>2014-12-08</v>
      </c>
      <c r="B2599">
        <v>45.496400000000001</v>
      </c>
      <c r="C2599" s="2">
        <v>6.7390623936857796</v>
      </c>
    </row>
    <row r="2600" spans="1:3" x14ac:dyDescent="0.2">
      <c r="A2600" s="1" t="d">
        <v>2014-12-09</v>
      </c>
      <c r="B2600">
        <v>45.717599999999997</v>
      </c>
      <c r="C2600" s="2">
        <v>6.7766891202286104</v>
      </c>
    </row>
    <row r="2601" spans="1:3" x14ac:dyDescent="0.2">
      <c r="A2601" s="1" t="d">
        <v>2014-12-10</v>
      </c>
      <c r="B2601">
        <v>45.290500000000002</v>
      </c>
      <c r="C2601" s="2">
        <v>6.7040382390964099</v>
      </c>
    </row>
    <row r="2602" spans="1:3" x14ac:dyDescent="0.2">
      <c r="A2602" s="1" t="d">
        <v>2014-12-11</v>
      </c>
      <c r="B2602">
        <v>45.328600000000002</v>
      </c>
      <c r="C2602" s="2">
        <v>6.7105191535687503</v>
      </c>
    </row>
    <row r="2603" spans="1:3" x14ac:dyDescent="0.2">
      <c r="A2603" s="1" t="d">
        <v>2014-12-12</v>
      </c>
      <c r="B2603">
        <v>44.805799999999998</v>
      </c>
      <c r="C2603" s="2">
        <v>6.6215894400217703</v>
      </c>
    </row>
    <row r="2604" spans="1:3" x14ac:dyDescent="0.2">
      <c r="A2604" s="1" t="d">
        <v>2014-12-15</v>
      </c>
      <c r="B2604">
        <v>44.167700000000004</v>
      </c>
      <c r="C2604" s="2">
        <v>6.5130468803157102</v>
      </c>
    </row>
    <row r="2605" spans="1:3" x14ac:dyDescent="0.2">
      <c r="A2605" s="1" t="d">
        <v>2014-12-16</v>
      </c>
      <c r="B2605">
        <v>44.052399999999999</v>
      </c>
      <c r="C2605" s="2">
        <v>6.4934340341566301</v>
      </c>
    </row>
    <row r="2606" spans="1:3" x14ac:dyDescent="0.2">
      <c r="A2606" s="1" t="d">
        <v>2014-12-17</v>
      </c>
      <c r="B2606">
        <v>45.0749</v>
      </c>
      <c r="C2606" s="2">
        <v>6.6673640879090899</v>
      </c>
    </row>
    <row r="2607" spans="1:3" x14ac:dyDescent="0.2">
      <c r="A2607" s="1" t="d">
        <v>2014-12-18</v>
      </c>
      <c r="B2607">
        <v>45.320900000000002</v>
      </c>
      <c r="C2607" s="2">
        <v>6.7092093624549198</v>
      </c>
    </row>
    <row r="2608" spans="1:3" x14ac:dyDescent="0.2">
      <c r="A2608" s="1" t="d">
        <v>2014-12-19</v>
      </c>
      <c r="B2608">
        <v>45.2517</v>
      </c>
      <c r="C2608" s="2">
        <v>6.6974382527046297</v>
      </c>
    </row>
    <row r="2609" spans="1:3" x14ac:dyDescent="0.2">
      <c r="A2609" s="1" t="d">
        <v>2014-12-22</v>
      </c>
      <c r="B2609">
        <v>45.959000000000003</v>
      </c>
      <c r="C2609" s="2">
        <v>6.8177519221609799</v>
      </c>
    </row>
    <row r="2610" spans="1:3" x14ac:dyDescent="0.2">
      <c r="A2610" s="1" t="d">
        <v>2014-12-23</v>
      </c>
      <c r="B2610">
        <v>45.697600000000001</v>
      </c>
      <c r="C2610" s="2">
        <v>6.7732870653874899</v>
      </c>
    </row>
    <row r="2611" spans="1:3" x14ac:dyDescent="0.2">
      <c r="A2611" s="1" t="d">
        <v>2014-12-24</v>
      </c>
      <c r="B2611">
        <v>45.551600000000001</v>
      </c>
      <c r="C2611" s="2">
        <v>6.7484520650472799</v>
      </c>
    </row>
    <row r="2612" spans="1:3" x14ac:dyDescent="0.2">
      <c r="A2612" s="1" t="d">
        <v>2014-12-26</v>
      </c>
      <c r="B2612">
        <v>45.628399999999999</v>
      </c>
      <c r="C2612" s="2">
        <v>6.7615159556371998</v>
      </c>
    </row>
    <row r="2613" spans="1:3" x14ac:dyDescent="0.2">
      <c r="A2613" s="1" t="d">
        <v>2014-12-29</v>
      </c>
      <c r="B2613">
        <v>46.051299999999998</v>
      </c>
      <c r="C2613" s="2">
        <v>6.8334524052527703</v>
      </c>
    </row>
    <row r="2614" spans="1:3" x14ac:dyDescent="0.2">
      <c r="A2614" s="1" t="d">
        <v>2014-12-30</v>
      </c>
      <c r="B2614">
        <v>45.997500000000002</v>
      </c>
      <c r="C2614" s="2">
        <v>6.8243008777301499</v>
      </c>
    </row>
    <row r="2615" spans="1:3" x14ac:dyDescent="0.2">
      <c r="A2615" s="1" t="d">
        <v>2014-12-31</v>
      </c>
      <c r="B2615">
        <v>45.082599999999999</v>
      </c>
      <c r="C2615" s="2">
        <v>6.6686738790229301</v>
      </c>
    </row>
    <row r="2616" spans="1:3" x14ac:dyDescent="0.2">
      <c r="A2616" s="1" t="d">
        <v>2015-01-02</v>
      </c>
      <c r="B2616">
        <v>45.313200000000002</v>
      </c>
      <c r="C2616" s="2">
        <v>6.7078995713410903</v>
      </c>
    </row>
    <row r="2617" spans="1:3" x14ac:dyDescent="0.2">
      <c r="A2617" s="1" t="d">
        <v>2015-01-05</v>
      </c>
      <c r="B2617">
        <v>46.3127</v>
      </c>
      <c r="C2617" s="2">
        <v>6.8779172620262603</v>
      </c>
    </row>
    <row r="2618" spans="1:3" x14ac:dyDescent="0.2">
      <c r="A2618" s="1" t="d">
        <v>2015-01-06</v>
      </c>
      <c r="B2618">
        <v>47.319800000000001</v>
      </c>
      <c r="C2618" s="2">
        <v>7.04922773355106</v>
      </c>
    </row>
    <row r="2619" spans="1:3" x14ac:dyDescent="0.2">
      <c r="A2619" s="1" t="d">
        <v>2015-01-07</v>
      </c>
      <c r="B2619">
        <v>48.003999999999998</v>
      </c>
      <c r="C2619" s="2">
        <v>7.16561202966591</v>
      </c>
    </row>
    <row r="2620" spans="1:3" x14ac:dyDescent="0.2">
      <c r="A2620" s="1" t="d">
        <v>2015-01-08</v>
      </c>
      <c r="B2620">
        <v>48.726700000000001</v>
      </c>
      <c r="C2620" s="2">
        <v>7.2885452813499301</v>
      </c>
    </row>
    <row r="2621" spans="1:3" x14ac:dyDescent="0.2">
      <c r="A2621" s="1" t="d">
        <v>2015-01-09</v>
      </c>
      <c r="B2621">
        <v>48.542200000000001</v>
      </c>
      <c r="C2621" s="2">
        <v>7.2571613254405598</v>
      </c>
    </row>
    <row r="2622" spans="1:3" x14ac:dyDescent="0.2">
      <c r="A2622" s="1" t="d">
        <v>2015-01-12</v>
      </c>
      <c r="B2622">
        <v>49.234099999999998</v>
      </c>
      <c r="C2622" s="2">
        <v>7.37485541266925</v>
      </c>
    </row>
    <row r="2623" spans="1:3" x14ac:dyDescent="0.2">
      <c r="A2623" s="1" t="d">
        <v>2015-01-13</v>
      </c>
      <c r="B2623">
        <v>49.2879</v>
      </c>
      <c r="C2623" s="2">
        <v>7.3840069401918704</v>
      </c>
    </row>
    <row r="2624" spans="1:3" x14ac:dyDescent="0.2">
      <c r="A2624" s="1" t="d">
        <v>2015-01-14</v>
      </c>
      <c r="B2624">
        <v>49.802999999999997</v>
      </c>
      <c r="C2624" s="2">
        <v>7.47162686262502</v>
      </c>
    </row>
    <row r="2625" spans="1:3" x14ac:dyDescent="0.2">
      <c r="A2625" s="1" t="d">
        <v>2015-01-15</v>
      </c>
      <c r="B2625">
        <v>50.295099999999998</v>
      </c>
      <c r="C2625" s="2">
        <v>7.5553344219908798</v>
      </c>
    </row>
    <row r="2626" spans="1:3" x14ac:dyDescent="0.2">
      <c r="A2626" s="1" t="d">
        <v>2015-01-16</v>
      </c>
      <c r="B2626">
        <v>51.2791</v>
      </c>
      <c r="C2626" s="2">
        <v>7.7227155201741802</v>
      </c>
    </row>
    <row r="2627" spans="1:3" x14ac:dyDescent="0.2">
      <c r="A2627" s="1" t="d">
        <v>2015-01-20</v>
      </c>
      <c r="B2627">
        <v>50.956200000000003</v>
      </c>
      <c r="C2627" s="2">
        <v>7.6677893447642296</v>
      </c>
    </row>
    <row r="2628" spans="1:3" x14ac:dyDescent="0.2">
      <c r="A2628" s="1" t="d">
        <v>2015-01-21</v>
      </c>
      <c r="B2628">
        <v>50.848599999999998</v>
      </c>
      <c r="C2628" s="2">
        <v>7.6494862897189897</v>
      </c>
    </row>
    <row r="2629" spans="1:3" x14ac:dyDescent="0.2">
      <c r="A2629" s="1" t="d">
        <v>2015-01-22</v>
      </c>
      <c r="B2629">
        <v>51.471299999999999</v>
      </c>
      <c r="C2629" s="2">
        <v>7.75540926719738</v>
      </c>
    </row>
    <row r="2630" spans="1:3" x14ac:dyDescent="0.2">
      <c r="A2630" s="1" t="d">
        <v>2015-01-23</v>
      </c>
      <c r="B2630">
        <v>51.125399999999999</v>
      </c>
      <c r="C2630" s="2">
        <v>7.6965707287201397</v>
      </c>
    </row>
    <row r="2631" spans="1:3" x14ac:dyDescent="0.2">
      <c r="A2631" s="1" t="d">
        <v>2015-01-26</v>
      </c>
      <c r="B2631">
        <v>51.302199999999999</v>
      </c>
      <c r="C2631" s="2">
        <v>7.7266448935156804</v>
      </c>
    </row>
    <row r="2632" spans="1:3" x14ac:dyDescent="0.2">
      <c r="A2632" s="1" t="d">
        <v>2015-01-27</v>
      </c>
      <c r="B2632">
        <v>51.402099999999997</v>
      </c>
      <c r="C2632" s="2">
        <v>7.7436381574470898</v>
      </c>
    </row>
    <row r="2633" spans="1:3" x14ac:dyDescent="0.2">
      <c r="A2633" s="1" t="d">
        <v>2015-01-28</v>
      </c>
      <c r="B2633">
        <v>51.686599999999999</v>
      </c>
      <c r="C2633" s="2">
        <v>7.7920323875620801</v>
      </c>
    </row>
    <row r="2634" spans="1:3" x14ac:dyDescent="0.2">
      <c r="A2634" s="1" t="d">
        <v>2015-01-29</v>
      </c>
      <c r="B2634">
        <v>51.809600000000003</v>
      </c>
      <c r="C2634" s="2">
        <v>7.8129550248350004</v>
      </c>
    </row>
    <row r="2635" spans="1:3" x14ac:dyDescent="0.2">
      <c r="A2635" s="1" t="d">
        <v>2015-01-30</v>
      </c>
      <c r="B2635">
        <v>50.741</v>
      </c>
      <c r="C2635" s="2">
        <v>7.63118323467374</v>
      </c>
    </row>
    <row r="2636" spans="1:3" x14ac:dyDescent="0.2">
      <c r="A2636" s="1" t="d">
        <v>2015-02-02</v>
      </c>
      <c r="B2636">
        <v>50.856299999999997</v>
      </c>
      <c r="C2636" s="2">
        <v>7.6507960808328201</v>
      </c>
    </row>
    <row r="2637" spans="1:3" x14ac:dyDescent="0.2">
      <c r="A2637" s="1" t="d">
        <v>2015-02-03</v>
      </c>
      <c r="B2637">
        <v>51.256100000000004</v>
      </c>
      <c r="C2637" s="2">
        <v>7.7188031571068896</v>
      </c>
    </row>
    <row r="2638" spans="1:3" x14ac:dyDescent="0.2">
      <c r="A2638" s="1" t="d">
        <v>2015-02-04</v>
      </c>
      <c r="B2638">
        <v>51.256100000000004</v>
      </c>
      <c r="C2638" s="2">
        <v>7.7188031571068896</v>
      </c>
    </row>
    <row r="2639" spans="1:3" x14ac:dyDescent="0.2">
      <c r="A2639" s="1" t="d">
        <v>2015-02-05</v>
      </c>
      <c r="B2639">
        <v>52.255499999999998</v>
      </c>
      <c r="C2639" s="2">
        <v>7.8888038375178597</v>
      </c>
    </row>
    <row r="2640" spans="1:3" x14ac:dyDescent="0.2">
      <c r="A2640" s="1" t="d">
        <v>2015-02-06</v>
      </c>
      <c r="B2640">
        <v>50.871699999999997</v>
      </c>
      <c r="C2640" s="2">
        <v>7.6534156630604802</v>
      </c>
    </row>
    <row r="2641" spans="1:3" x14ac:dyDescent="0.2">
      <c r="A2641" s="1" t="d">
        <v>2015-02-09</v>
      </c>
      <c r="B2641">
        <v>50.318100000000001</v>
      </c>
      <c r="C2641" s="2">
        <v>7.5592467850581704</v>
      </c>
    </row>
    <row r="2642" spans="1:3" x14ac:dyDescent="0.2">
      <c r="A2642" s="1" t="d">
        <v>2015-02-10</v>
      </c>
      <c r="B2642">
        <v>50.141300000000001</v>
      </c>
      <c r="C2642" s="2">
        <v>7.5291726202626297</v>
      </c>
    </row>
    <row r="2643" spans="1:3" x14ac:dyDescent="0.2">
      <c r="A2643" s="1" t="d">
        <v>2015-02-11</v>
      </c>
      <c r="B2643">
        <v>49.887599999999999</v>
      </c>
      <c r="C2643" s="2">
        <v>7.4860175546029799</v>
      </c>
    </row>
    <row r="2644" spans="1:3" x14ac:dyDescent="0.2">
      <c r="A2644" s="1" t="d">
        <v>2015-02-12</v>
      </c>
      <c r="B2644">
        <v>50.471899999999998</v>
      </c>
      <c r="C2644" s="2">
        <v>7.5854085867864098</v>
      </c>
    </row>
    <row r="2645" spans="1:3" x14ac:dyDescent="0.2">
      <c r="A2645" s="1" t="d">
        <v>2015-02-13</v>
      </c>
      <c r="B2645">
        <v>50.225900000000003</v>
      </c>
      <c r="C2645" s="2">
        <v>7.5435633122405896</v>
      </c>
    </row>
    <row r="2646" spans="1:3" x14ac:dyDescent="0.2">
      <c r="A2646" s="1" t="d">
        <v>2015-02-17</v>
      </c>
      <c r="B2646">
        <v>49.741500000000002</v>
      </c>
      <c r="C2646" s="2">
        <v>7.46116554398857</v>
      </c>
    </row>
    <row r="2647" spans="1:3" x14ac:dyDescent="0.2">
      <c r="A2647" s="1" t="d">
        <v>2015-02-18</v>
      </c>
      <c r="B2647">
        <v>50.318100000000001</v>
      </c>
      <c r="C2647" s="2">
        <v>7.5592467850581704</v>
      </c>
    </row>
    <row r="2648" spans="1:3" x14ac:dyDescent="0.2">
      <c r="A2648" s="1" t="d">
        <v>2015-02-19</v>
      </c>
      <c r="B2648">
        <v>49.018900000000002</v>
      </c>
      <c r="C2648" s="2">
        <v>7.3382493025787499</v>
      </c>
    </row>
    <row r="2649" spans="1:3" x14ac:dyDescent="0.2">
      <c r="A2649" s="1" t="d">
        <v>2015-02-20</v>
      </c>
      <c r="B2649">
        <v>50.410400000000003</v>
      </c>
      <c r="C2649" s="2">
        <v>7.5749472681499599</v>
      </c>
    </row>
    <row r="2650" spans="1:3" x14ac:dyDescent="0.2">
      <c r="A2650" s="1" t="d">
        <v>2015-02-23</v>
      </c>
      <c r="B2650">
        <v>50.794800000000002</v>
      </c>
      <c r="C2650" s="2">
        <v>7.6403347621963604</v>
      </c>
    </row>
    <row r="2651" spans="1:3" x14ac:dyDescent="0.2">
      <c r="A2651" s="1" t="d">
        <v>2015-02-24</v>
      </c>
      <c r="B2651">
        <v>50.248899999999999</v>
      </c>
      <c r="C2651" s="2">
        <v>7.5474756753078802</v>
      </c>
    </row>
    <row r="2652" spans="1:3" x14ac:dyDescent="0.2">
      <c r="A2652" s="1" t="d">
        <v>2015-02-25</v>
      </c>
      <c r="B2652">
        <v>51.002400000000002</v>
      </c>
      <c r="C2652" s="2">
        <v>7.67564809144723</v>
      </c>
    </row>
    <row r="2653" spans="1:3" x14ac:dyDescent="0.2">
      <c r="A2653" s="1" t="d">
        <v>2015-02-26</v>
      </c>
      <c r="B2653">
        <v>50.318100000000001</v>
      </c>
      <c r="C2653" s="2">
        <v>7.5592467850581704</v>
      </c>
    </row>
    <row r="2654" spans="1:3" x14ac:dyDescent="0.2">
      <c r="A2654" s="1" t="d">
        <v>2015-02-27</v>
      </c>
      <c r="B2654">
        <v>50.571800000000003</v>
      </c>
      <c r="C2654" s="2">
        <v>7.6024018507178299</v>
      </c>
    </row>
    <row r="2655" spans="1:3" x14ac:dyDescent="0.2">
      <c r="A2655" s="1" t="d">
        <v>2015-03-02</v>
      </c>
      <c r="B2655">
        <v>51.117699999999999</v>
      </c>
      <c r="C2655" s="2">
        <v>7.6952609376063101</v>
      </c>
    </row>
    <row r="2656" spans="1:3" x14ac:dyDescent="0.2">
      <c r="A2656" s="1" t="d">
        <v>2015-03-03</v>
      </c>
      <c r="B2656">
        <v>50.9178</v>
      </c>
      <c r="C2656" s="2">
        <v>7.6612573994692799</v>
      </c>
    </row>
    <row r="2657" spans="1:3" x14ac:dyDescent="0.2">
      <c r="A2657" s="1" t="d">
        <v>2015-03-04</v>
      </c>
      <c r="B2657">
        <v>50.210500000000003</v>
      </c>
      <c r="C2657" s="2">
        <v>7.5409437300129198</v>
      </c>
    </row>
    <row r="2658" spans="1:3" x14ac:dyDescent="0.2">
      <c r="A2658" s="1" t="d">
        <v>2015-03-05</v>
      </c>
      <c r="B2658">
        <v>50.625700000000002</v>
      </c>
      <c r="C2658" s="2">
        <v>7.6115703885146599</v>
      </c>
    </row>
    <row r="2659" spans="1:3" x14ac:dyDescent="0.2">
      <c r="A2659" s="1" t="d">
        <v>2015-03-06</v>
      </c>
      <c r="B2659">
        <v>49.372500000000002</v>
      </c>
      <c r="C2659" s="2">
        <v>7.3983976321698304</v>
      </c>
    </row>
    <row r="2660" spans="1:3" x14ac:dyDescent="0.2">
      <c r="A2660" s="1" t="d">
        <v>2015-03-09</v>
      </c>
      <c r="B2660">
        <v>49.457099999999997</v>
      </c>
      <c r="C2660" s="2">
        <v>7.4127883241477797</v>
      </c>
    </row>
    <row r="2661" spans="1:3" x14ac:dyDescent="0.2">
      <c r="A2661" s="1" t="d">
        <v>2015-03-10</v>
      </c>
      <c r="B2661">
        <v>49.164900000000003</v>
      </c>
      <c r="C2661" s="2">
        <v>7.3630843029189599</v>
      </c>
    </row>
    <row r="2662" spans="1:3" x14ac:dyDescent="0.2">
      <c r="A2662" s="1" t="d">
        <v>2015-03-11</v>
      </c>
      <c r="B2662">
        <v>49.211100000000002</v>
      </c>
      <c r="C2662" s="2">
        <v>7.3709430496019603</v>
      </c>
    </row>
    <row r="2663" spans="1:3" x14ac:dyDescent="0.2">
      <c r="A2663" s="1" t="d">
        <v>2015-03-12</v>
      </c>
      <c r="B2663">
        <v>50.271999999999998</v>
      </c>
      <c r="C2663" s="2">
        <v>7.5514050486493796</v>
      </c>
    </row>
    <row r="2664" spans="1:3" x14ac:dyDescent="0.2">
      <c r="A2664" s="1" t="d">
        <v>2015-03-13</v>
      </c>
      <c r="B2664">
        <v>50.086199999999998</v>
      </c>
      <c r="C2664" s="2">
        <v>7.5197999591753399</v>
      </c>
    </row>
    <row r="2665" spans="1:3" x14ac:dyDescent="0.2">
      <c r="A2665" s="1" t="d">
        <v>2015-03-16</v>
      </c>
      <c r="B2665">
        <v>50.380400000000002</v>
      </c>
      <c r="C2665" s="2">
        <v>7.5698441858882699</v>
      </c>
    </row>
    <row r="2666" spans="1:3" x14ac:dyDescent="0.2">
      <c r="A2666" s="1" t="d">
        <v>2015-03-17</v>
      </c>
      <c r="B2666">
        <v>50.4191</v>
      </c>
      <c r="C2666" s="2">
        <v>7.5764271620058503</v>
      </c>
    </row>
    <row r="2667" spans="1:3" x14ac:dyDescent="0.2">
      <c r="A2667" s="1" t="d">
        <v>2015-03-18</v>
      </c>
      <c r="B2667">
        <v>51.534199999999998</v>
      </c>
      <c r="C2667" s="2">
        <v>7.7661087296727196</v>
      </c>
    </row>
    <row r="2668" spans="1:3" x14ac:dyDescent="0.2">
      <c r="A2668" s="1" t="d">
        <v>2015-03-19</v>
      </c>
      <c r="B2668">
        <v>51.828499999999998</v>
      </c>
      <c r="C2668" s="2">
        <v>7.8161699666598601</v>
      </c>
    </row>
    <row r="2669" spans="1:3" x14ac:dyDescent="0.2">
      <c r="A2669" s="1" t="d">
        <v>2015-03-20</v>
      </c>
      <c r="B2669">
        <v>53.601799999999997</v>
      </c>
      <c r="C2669" s="2">
        <v>8.1178131591481204</v>
      </c>
    </row>
    <row r="2670" spans="1:3" x14ac:dyDescent="0.2">
      <c r="A2670" s="1" t="d">
        <v>2015-03-23</v>
      </c>
      <c r="B2670">
        <v>53.663699999999999</v>
      </c>
      <c r="C2670" s="2">
        <v>8.1283425188814</v>
      </c>
    </row>
    <row r="2671" spans="1:3" x14ac:dyDescent="0.2">
      <c r="A2671" s="1" t="d">
        <v>2015-03-24</v>
      </c>
      <c r="B2671">
        <v>52.982300000000002</v>
      </c>
      <c r="C2671" s="2">
        <v>8.0124345104443098</v>
      </c>
    </row>
    <row r="2672" spans="1:3" x14ac:dyDescent="0.2">
      <c r="A2672" s="1" t="d">
        <v>2015-03-25</v>
      </c>
      <c r="B2672">
        <v>51.991100000000003</v>
      </c>
      <c r="C2672" s="2">
        <v>7.8438286725181996</v>
      </c>
    </row>
    <row r="2673" spans="1:3" x14ac:dyDescent="0.2">
      <c r="A2673" s="1" t="d">
        <v>2015-03-26</v>
      </c>
      <c r="B2673">
        <v>52.076300000000003</v>
      </c>
      <c r="C2673" s="2">
        <v>7.8583214261413898</v>
      </c>
    </row>
    <row r="2674" spans="1:3" x14ac:dyDescent="0.2">
      <c r="A2674" s="1" t="d">
        <v>2015-03-27</v>
      </c>
      <c r="B2674">
        <v>51.867199999999997</v>
      </c>
      <c r="C2674" s="2">
        <v>7.8227529427774298</v>
      </c>
    </row>
    <row r="2675" spans="1:3" x14ac:dyDescent="0.2">
      <c r="A2675" s="1" t="d">
        <v>2015-03-30</v>
      </c>
      <c r="B2675">
        <v>52.858400000000003</v>
      </c>
      <c r="C2675" s="2">
        <v>7.99135878070354</v>
      </c>
    </row>
    <row r="2676" spans="1:3" x14ac:dyDescent="0.2">
      <c r="A2676" s="1" t="d">
        <v>2015-03-31</v>
      </c>
      <c r="B2676">
        <v>52.324100000000001</v>
      </c>
      <c r="C2676" s="2">
        <v>7.9004728856229098</v>
      </c>
    </row>
    <row r="2677" spans="1:3" x14ac:dyDescent="0.2">
      <c r="A2677" s="1" t="d">
        <v>2015-04-01</v>
      </c>
      <c r="B2677">
        <v>52.146000000000001</v>
      </c>
      <c r="C2677" s="2">
        <v>7.8701775872626998</v>
      </c>
    </row>
    <row r="2678" spans="1:3" x14ac:dyDescent="0.2">
      <c r="A2678" s="1" t="d">
        <v>2015-04-02</v>
      </c>
      <c r="B2678">
        <v>52.556399999999996</v>
      </c>
      <c r="C2678" s="2">
        <v>7.9399877526025699</v>
      </c>
    </row>
    <row r="2679" spans="1:3" x14ac:dyDescent="0.2">
      <c r="A2679" s="1" t="d">
        <v>2015-04-06</v>
      </c>
      <c r="B2679">
        <v>52.966799999999999</v>
      </c>
      <c r="C2679" s="2">
        <v>8.0097979179424303</v>
      </c>
    </row>
    <row r="2680" spans="1:3" x14ac:dyDescent="0.2">
      <c r="A2680" s="1" t="d">
        <v>2015-04-07</v>
      </c>
      <c r="B2680">
        <v>52.448</v>
      </c>
      <c r="C2680" s="2">
        <v>7.9215486153636796</v>
      </c>
    </row>
    <row r="2681" spans="1:3" x14ac:dyDescent="0.2">
      <c r="A2681" s="1" t="d">
        <v>2015-04-08</v>
      </c>
      <c r="B2681">
        <v>52.819699999999997</v>
      </c>
      <c r="C2681" s="2">
        <v>7.9847758045859596</v>
      </c>
    </row>
    <row r="2682" spans="1:3" x14ac:dyDescent="0.2">
      <c r="A2682" s="1" t="d">
        <v>2015-04-09</v>
      </c>
      <c r="B2682">
        <v>51.813000000000002</v>
      </c>
      <c r="C2682" s="2">
        <v>7.8135333741579904</v>
      </c>
    </row>
    <row r="2683" spans="1:3" x14ac:dyDescent="0.2">
      <c r="A2683" s="1" t="d">
        <v>2015-04-10</v>
      </c>
      <c r="B2683">
        <v>51.944600000000001</v>
      </c>
      <c r="C2683" s="2">
        <v>7.83591889501258</v>
      </c>
    </row>
    <row r="2684" spans="1:3" x14ac:dyDescent="0.2">
      <c r="A2684" s="1" t="d">
        <v>2015-04-13</v>
      </c>
      <c r="B2684">
        <v>51.797499999999999</v>
      </c>
      <c r="C2684" s="2">
        <v>7.8108967816561199</v>
      </c>
    </row>
    <row r="2685" spans="1:3" x14ac:dyDescent="0.2">
      <c r="A2685" s="1" t="d">
        <v>2015-04-14</v>
      </c>
      <c r="B2685">
        <v>51.859499999999997</v>
      </c>
      <c r="C2685" s="2">
        <v>7.8214431516636003</v>
      </c>
    </row>
    <row r="2686" spans="1:3" x14ac:dyDescent="0.2">
      <c r="A2686" s="1" t="d">
        <v>2015-04-15</v>
      </c>
      <c r="B2686">
        <v>51.1935</v>
      </c>
      <c r="C2686" s="2">
        <v>7.70815472545417</v>
      </c>
    </row>
    <row r="2687" spans="1:3" x14ac:dyDescent="0.2">
      <c r="A2687" s="1" t="d">
        <v>2015-04-16</v>
      </c>
      <c r="B2687">
        <v>51.270899999999997</v>
      </c>
      <c r="C2687" s="2">
        <v>7.7213206776893202</v>
      </c>
    </row>
    <row r="2688" spans="1:3" x14ac:dyDescent="0.2">
      <c r="A2688" s="1" t="d">
        <v>2015-04-17</v>
      </c>
      <c r="B2688">
        <v>50.968899999999998</v>
      </c>
      <c r="C2688" s="2">
        <v>7.6699496495883501</v>
      </c>
    </row>
    <row r="2689" spans="1:3" x14ac:dyDescent="0.2">
      <c r="A2689" s="1" t="d">
        <v>2015-04-20</v>
      </c>
      <c r="B2689">
        <v>51.278700000000001</v>
      </c>
      <c r="C2689" s="2">
        <v>7.7226474790773603</v>
      </c>
    </row>
    <row r="2690" spans="1:3" x14ac:dyDescent="0.2">
      <c r="A2690" s="1" t="d">
        <v>2015-04-21</v>
      </c>
      <c r="B2690">
        <v>51.7898</v>
      </c>
      <c r="C2690" s="2">
        <v>7.8095869905422797</v>
      </c>
    </row>
    <row r="2691" spans="1:3" x14ac:dyDescent="0.2">
      <c r="A2691" s="1" t="d">
        <v>2015-04-22</v>
      </c>
      <c r="B2691">
        <v>51.859499999999997</v>
      </c>
      <c r="C2691" s="2">
        <v>7.8214431516636003</v>
      </c>
    </row>
    <row r="2692" spans="1:3" x14ac:dyDescent="0.2">
      <c r="A2692" s="1" t="d">
        <v>2015-04-23</v>
      </c>
      <c r="B2692">
        <v>52.138199999999998</v>
      </c>
      <c r="C2692" s="2">
        <v>7.8688507858746597</v>
      </c>
    </row>
    <row r="2693" spans="1:3" x14ac:dyDescent="0.2">
      <c r="A2693" s="1" t="d">
        <v>2015-04-24</v>
      </c>
      <c r="B2693">
        <v>52.3551</v>
      </c>
      <c r="C2693" s="2">
        <v>7.90574607062665</v>
      </c>
    </row>
    <row r="2694" spans="1:3" x14ac:dyDescent="0.2">
      <c r="A2694" s="1" t="d">
        <v>2015-04-27</v>
      </c>
      <c r="B2694">
        <v>51.720100000000002</v>
      </c>
      <c r="C2694" s="2">
        <v>7.7977308294209697</v>
      </c>
    </row>
    <row r="2695" spans="1:3" x14ac:dyDescent="0.2">
      <c r="A2695" s="1" t="d">
        <v>2015-04-28</v>
      </c>
      <c r="B2695">
        <v>51.766500000000001</v>
      </c>
      <c r="C2695" s="2">
        <v>7.8056235966523699</v>
      </c>
    </row>
    <row r="2696" spans="1:3" x14ac:dyDescent="0.2">
      <c r="A2696" s="1" t="d">
        <v>2015-04-29</v>
      </c>
      <c r="B2696">
        <v>50.403599999999997</v>
      </c>
      <c r="C2696" s="2">
        <v>7.5737905695039798</v>
      </c>
    </row>
    <row r="2697" spans="1:3" x14ac:dyDescent="0.2">
      <c r="A2697" s="1" t="d">
        <v>2015-04-30</v>
      </c>
      <c r="B2697">
        <v>51.054099999999998</v>
      </c>
      <c r="C2697" s="2">
        <v>7.6844424032115297</v>
      </c>
    </row>
    <row r="2698" spans="1:3" x14ac:dyDescent="0.2">
      <c r="A2698" s="1" t="d">
        <v>2015-05-01</v>
      </c>
      <c r="B2698">
        <v>51.518700000000003</v>
      </c>
      <c r="C2698" s="2">
        <v>7.7634721371708499</v>
      </c>
    </row>
    <row r="2699" spans="1:3" x14ac:dyDescent="0.2">
      <c r="A2699" s="1" t="d">
        <v>2015-05-04</v>
      </c>
      <c r="B2699">
        <v>51.665900000000001</v>
      </c>
      <c r="C2699" s="2">
        <v>7.7885112608015197</v>
      </c>
    </row>
    <row r="2700" spans="1:3" x14ac:dyDescent="0.2">
      <c r="A2700" s="1" t="d">
        <v>2015-05-05</v>
      </c>
      <c r="B2700">
        <v>50.844999999999999</v>
      </c>
      <c r="C2700" s="2">
        <v>7.6488739198475804</v>
      </c>
    </row>
    <row r="2701" spans="1:3" x14ac:dyDescent="0.2">
      <c r="A2701" s="1" t="d">
        <v>2015-05-06</v>
      </c>
      <c r="B2701">
        <v>50.775300000000001</v>
      </c>
      <c r="C2701" s="2">
        <v>7.6370177587262704</v>
      </c>
    </row>
    <row r="2702" spans="1:3" x14ac:dyDescent="0.2">
      <c r="A2702" s="1" t="d">
        <v>2015-05-07</v>
      </c>
      <c r="B2702">
        <v>51.874899999999997</v>
      </c>
      <c r="C2702" s="2">
        <v>7.82406273389127</v>
      </c>
    </row>
    <row r="2703" spans="1:3" x14ac:dyDescent="0.2">
      <c r="A2703" s="1" t="d">
        <v>2015-05-08</v>
      </c>
      <c r="B2703">
        <v>53.052</v>
      </c>
      <c r="C2703" s="2">
        <v>8.0242906715656197</v>
      </c>
    </row>
    <row r="2704" spans="1:3" x14ac:dyDescent="0.2">
      <c r="A2704" s="1" t="d">
        <v>2015-05-11</v>
      </c>
      <c r="B2704">
        <v>52.695799999999998</v>
      </c>
      <c r="C2704" s="2">
        <v>7.9637000748451996</v>
      </c>
    </row>
    <row r="2705" spans="1:3" x14ac:dyDescent="0.2">
      <c r="A2705" s="1" t="d">
        <v>2015-05-12</v>
      </c>
      <c r="B2705">
        <v>53.361699999999999</v>
      </c>
      <c r="C2705" s="2">
        <v>8.07697149078043</v>
      </c>
    </row>
    <row r="2706" spans="1:3" x14ac:dyDescent="0.2">
      <c r="A2706" s="1" t="d">
        <v>2015-05-13</v>
      </c>
      <c r="B2706">
        <v>53.082999999999998</v>
      </c>
      <c r="C2706" s="2">
        <v>8.0295638565693608</v>
      </c>
    </row>
    <row r="2707" spans="1:3" x14ac:dyDescent="0.2">
      <c r="A2707" s="1" t="d">
        <v>2015-05-14</v>
      </c>
      <c r="B2707">
        <v>54.647199999999998</v>
      </c>
      <c r="C2707" s="2">
        <v>8.29563856569367</v>
      </c>
    </row>
    <row r="2708" spans="1:3" x14ac:dyDescent="0.2">
      <c r="A2708" s="1" t="d">
        <v>2015-05-15</v>
      </c>
      <c r="B2708">
        <v>55.924900000000001</v>
      </c>
      <c r="C2708" s="2">
        <v>8.5129788392188797</v>
      </c>
    </row>
    <row r="2709" spans="1:3" x14ac:dyDescent="0.2">
      <c r="A2709" s="1" t="d">
        <v>2015-05-18</v>
      </c>
      <c r="B2709">
        <v>55.460299999999997</v>
      </c>
      <c r="C2709" s="2">
        <v>8.4339491052595701</v>
      </c>
    </row>
    <row r="2710" spans="1:3" x14ac:dyDescent="0.2">
      <c r="A2710" s="1" t="d">
        <v>2015-05-19</v>
      </c>
      <c r="B2710">
        <v>55.0886</v>
      </c>
      <c r="C2710" s="2">
        <v>8.3707219160372794</v>
      </c>
    </row>
    <row r="2711" spans="1:3" x14ac:dyDescent="0.2">
      <c r="A2711" s="1" t="d">
        <v>2015-05-20</v>
      </c>
      <c r="B2711">
        <v>54.987900000000003</v>
      </c>
      <c r="C2711" s="2">
        <v>8.3535925699122195</v>
      </c>
    </row>
    <row r="2712" spans="1:3" x14ac:dyDescent="0.2">
      <c r="A2712" s="1" t="d">
        <v>2015-05-21</v>
      </c>
      <c r="B2712">
        <v>54.561999999999998</v>
      </c>
      <c r="C2712" s="2">
        <v>8.2811458120704895</v>
      </c>
    </row>
    <row r="2713" spans="1:3" x14ac:dyDescent="0.2">
      <c r="A2713" s="1" t="d">
        <v>2015-05-22</v>
      </c>
      <c r="B2713">
        <v>54.809800000000003</v>
      </c>
      <c r="C2713" s="2">
        <v>8.3232972715520095</v>
      </c>
    </row>
    <row r="2714" spans="1:3" x14ac:dyDescent="0.2">
      <c r="A2714" s="1" t="d">
        <v>2015-05-26</v>
      </c>
      <c r="B2714">
        <v>54.678199999999997</v>
      </c>
      <c r="C2714" s="2">
        <v>8.3009117506974199</v>
      </c>
    </row>
    <row r="2715" spans="1:3" x14ac:dyDescent="0.2">
      <c r="A2715" s="1" t="d">
        <v>2015-05-27</v>
      </c>
      <c r="B2715">
        <v>54.949199999999998</v>
      </c>
      <c r="C2715" s="2">
        <v>8.3470095937946507</v>
      </c>
    </row>
    <row r="2716" spans="1:3" x14ac:dyDescent="0.2">
      <c r="A2716" s="1" t="d">
        <v>2015-05-28</v>
      </c>
      <c r="B2716">
        <v>54.7014</v>
      </c>
      <c r="C2716" s="2">
        <v>8.30485813431312</v>
      </c>
    </row>
    <row r="2717" spans="1:3" x14ac:dyDescent="0.2">
      <c r="A2717" s="1" t="d">
        <v>2015-05-29</v>
      </c>
      <c r="B2717">
        <v>54.228999999999999</v>
      </c>
      <c r="C2717" s="2">
        <v>8.2245015989657695</v>
      </c>
    </row>
    <row r="2718" spans="1:3" x14ac:dyDescent="0.2">
      <c r="A2718" s="1" t="d">
        <v>2015-06-01</v>
      </c>
      <c r="B2718">
        <v>54.445799999999998</v>
      </c>
      <c r="C2718" s="2">
        <v>8.2613798734435502</v>
      </c>
    </row>
    <row r="2719" spans="1:3" x14ac:dyDescent="0.2">
      <c r="A2719" s="1" t="d">
        <v>2015-06-02</v>
      </c>
      <c r="B2719">
        <v>53.563099999999999</v>
      </c>
      <c r="C2719" s="2">
        <v>8.1112301830305498</v>
      </c>
    </row>
    <row r="2720" spans="1:3" x14ac:dyDescent="0.2">
      <c r="A2720" s="1" t="d">
        <v>2015-06-03</v>
      </c>
      <c r="B2720">
        <v>52.811900000000001</v>
      </c>
      <c r="C2720" s="2">
        <v>7.9834490031979302</v>
      </c>
    </row>
    <row r="2721" spans="1:3" x14ac:dyDescent="0.2">
      <c r="A2721" s="1" t="d">
        <v>2015-06-04</v>
      </c>
      <c r="B2721">
        <v>52.3628</v>
      </c>
      <c r="C2721" s="2">
        <v>7.9070558617404902</v>
      </c>
    </row>
    <row r="2722" spans="1:3" x14ac:dyDescent="0.2">
      <c r="A2722" s="1" t="d">
        <v>2015-06-05</v>
      </c>
      <c r="B2722">
        <v>51.565199999999997</v>
      </c>
      <c r="C2722" s="2">
        <v>7.7713819146764598</v>
      </c>
    </row>
    <row r="2723" spans="1:3" x14ac:dyDescent="0.2">
      <c r="A2723" s="1" t="d">
        <v>2015-06-08</v>
      </c>
      <c r="B2723">
        <v>51.441299999999998</v>
      </c>
      <c r="C2723" s="2">
        <v>7.7503061849356998</v>
      </c>
    </row>
    <row r="2724" spans="1:3" x14ac:dyDescent="0.2">
      <c r="A2724" s="1" t="d">
        <v>2015-06-09</v>
      </c>
      <c r="B2724">
        <v>50.976700000000001</v>
      </c>
      <c r="C2724" s="2">
        <v>7.6712764509763902</v>
      </c>
    </row>
    <row r="2725" spans="1:3" x14ac:dyDescent="0.2">
      <c r="A2725" s="1" t="d">
        <v>2015-06-10</v>
      </c>
      <c r="B2725">
        <v>51.526499999999999</v>
      </c>
      <c r="C2725" s="2">
        <v>7.76479893855889</v>
      </c>
    </row>
    <row r="2726" spans="1:3" x14ac:dyDescent="0.2">
      <c r="A2726" s="1" t="d">
        <v>2015-06-11</v>
      </c>
      <c r="B2726">
        <v>52.417000000000002</v>
      </c>
      <c r="C2726" s="2">
        <v>7.9162754303599296</v>
      </c>
    </row>
    <row r="2727" spans="1:3" x14ac:dyDescent="0.2">
      <c r="A2727" s="1" t="d">
        <v>2015-06-12</v>
      </c>
      <c r="B2727">
        <v>52.495100000000001</v>
      </c>
      <c r="C2727" s="2">
        <v>7.9295604545145197</v>
      </c>
    </row>
    <row r="2728" spans="1:3" x14ac:dyDescent="0.2">
      <c r="A2728" s="1" t="d">
        <v>2015-06-15</v>
      </c>
      <c r="B2728">
        <v>52.417000000000002</v>
      </c>
      <c r="C2728" s="2">
        <v>7.9162754303599296</v>
      </c>
    </row>
    <row r="2729" spans="1:3" x14ac:dyDescent="0.2">
      <c r="A2729" s="1" t="d">
        <v>2015-06-16</v>
      </c>
      <c r="B2729">
        <v>53.487200000000001</v>
      </c>
      <c r="C2729" s="2">
        <v>8.0983193849084802</v>
      </c>
    </row>
    <row r="2730" spans="1:3" x14ac:dyDescent="0.2">
      <c r="A2730" s="1" t="d">
        <v>2015-06-17</v>
      </c>
      <c r="B2730">
        <v>53.62</v>
      </c>
      <c r="C2730" s="2">
        <v>8.1209090290535393</v>
      </c>
    </row>
    <row r="2731" spans="1:3" x14ac:dyDescent="0.2">
      <c r="A2731" s="1" t="d">
        <v>2015-06-18</v>
      </c>
      <c r="B2731">
        <v>54.3309</v>
      </c>
      <c r="C2731" s="2">
        <v>8.2418350683813006</v>
      </c>
    </row>
    <row r="2732" spans="1:3" x14ac:dyDescent="0.2">
      <c r="A2732" s="1" t="d">
        <v>2015-06-19</v>
      </c>
      <c r="B2732">
        <v>53.823099999999997</v>
      </c>
      <c r="C2732" s="2">
        <v>8.1554568959651608</v>
      </c>
    </row>
    <row r="2733" spans="1:3" x14ac:dyDescent="0.2">
      <c r="A2733" s="1" t="d">
        <v>2015-06-22</v>
      </c>
      <c r="B2733">
        <v>53.237200000000001</v>
      </c>
      <c r="C2733" s="2">
        <v>8.0557936993944299</v>
      </c>
    </row>
    <row r="2734" spans="1:3" x14ac:dyDescent="0.2">
      <c r="A2734" s="1" t="d">
        <v>2015-06-23</v>
      </c>
      <c r="B2734">
        <v>52.463900000000002</v>
      </c>
      <c r="C2734" s="2">
        <v>7.92425324896237</v>
      </c>
    </row>
    <row r="2735" spans="1:3" x14ac:dyDescent="0.2">
      <c r="A2735" s="1" t="d">
        <v>2015-06-24</v>
      </c>
      <c r="B2735">
        <v>51.753</v>
      </c>
      <c r="C2735" s="2">
        <v>7.8033272096346096</v>
      </c>
    </row>
    <row r="2736" spans="1:3" x14ac:dyDescent="0.2">
      <c r="A2736" s="1" t="d">
        <v>2015-06-25</v>
      </c>
      <c r="B2736">
        <v>51.096800000000002</v>
      </c>
      <c r="C2736" s="2">
        <v>7.6917057902973403</v>
      </c>
    </row>
    <row r="2737" spans="1:3" x14ac:dyDescent="0.2">
      <c r="A2737" s="1" t="d">
        <v>2015-06-26</v>
      </c>
      <c r="B2737">
        <v>51.276499999999999</v>
      </c>
      <c r="C2737" s="2">
        <v>7.7222732530448299</v>
      </c>
    </row>
    <row r="2738" spans="1:3" x14ac:dyDescent="0.2">
      <c r="A2738" s="1" t="d">
        <v>2015-06-29</v>
      </c>
      <c r="B2738">
        <v>50.8078</v>
      </c>
      <c r="C2738" s="2">
        <v>7.6425460978430904</v>
      </c>
    </row>
    <row r="2739" spans="1:3" x14ac:dyDescent="0.2">
      <c r="A2739" s="1" t="d">
        <v>2015-06-30</v>
      </c>
      <c r="B2739">
        <v>50.948399999999999</v>
      </c>
      <c r="C2739" s="2">
        <v>7.6664625433761904</v>
      </c>
    </row>
    <row r="2740" spans="1:3" x14ac:dyDescent="0.2">
      <c r="A2740" s="1" t="d">
        <v>2015-07-01</v>
      </c>
      <c r="B2740">
        <v>52.206099999999999</v>
      </c>
      <c r="C2740" s="2">
        <v>7.8804007620602796</v>
      </c>
    </row>
    <row r="2741" spans="1:3" x14ac:dyDescent="0.2">
      <c r="A2741" s="1" t="d">
        <v>2015-07-02</v>
      </c>
      <c r="B2741">
        <v>52.659199999999998</v>
      </c>
      <c r="C2741" s="2">
        <v>7.9574743144859497</v>
      </c>
    </row>
    <row r="2742" spans="1:3" x14ac:dyDescent="0.2">
      <c r="A2742" s="1" t="d">
        <v>2015-07-06</v>
      </c>
      <c r="B2742">
        <v>52.588900000000002</v>
      </c>
      <c r="C2742" s="2">
        <v>7.9455160917193899</v>
      </c>
    </row>
    <row r="2743" spans="1:3" x14ac:dyDescent="0.2">
      <c r="A2743" s="1" t="d">
        <v>2015-07-07</v>
      </c>
      <c r="B2743">
        <v>53.541899999999998</v>
      </c>
      <c r="C2743" s="2">
        <v>8.1076240048989501</v>
      </c>
    </row>
    <row r="2744" spans="1:3" x14ac:dyDescent="0.2">
      <c r="A2744" s="1" t="d">
        <v>2015-07-08</v>
      </c>
      <c r="B2744">
        <v>53.752800000000001</v>
      </c>
      <c r="C2744" s="2">
        <v>8.1434986731986108</v>
      </c>
    </row>
    <row r="2745" spans="1:3" x14ac:dyDescent="0.2">
      <c r="A2745" s="1" t="d">
        <v>2015-07-09</v>
      </c>
      <c r="B2745">
        <v>53.823099999999997</v>
      </c>
      <c r="C2745" s="2">
        <v>8.1554568959651608</v>
      </c>
    </row>
    <row r="2746" spans="1:3" x14ac:dyDescent="0.2">
      <c r="A2746" s="1" t="d">
        <v>2015-07-10</v>
      </c>
      <c r="B2746">
        <v>54.354300000000002</v>
      </c>
      <c r="C2746" s="2">
        <v>8.2458154725454094</v>
      </c>
    </row>
    <row r="2747" spans="1:3" x14ac:dyDescent="0.2">
      <c r="A2747" s="1" t="d">
        <v>2015-07-13</v>
      </c>
      <c r="B2747">
        <v>54.448099999999997</v>
      </c>
      <c r="C2747" s="2">
        <v>8.2617711097502795</v>
      </c>
    </row>
    <row r="2748" spans="1:3" x14ac:dyDescent="0.2">
      <c r="A2748" s="1" t="d">
        <v>2015-07-14</v>
      </c>
      <c r="B2748">
        <v>54.346499999999999</v>
      </c>
      <c r="C2748" s="2">
        <v>8.2444886711573702</v>
      </c>
    </row>
    <row r="2749" spans="1:3" x14ac:dyDescent="0.2">
      <c r="A2749" s="1" t="d">
        <v>2015-07-15</v>
      </c>
      <c r="B2749">
        <v>54.346499999999999</v>
      </c>
      <c r="C2749" s="2">
        <v>8.2444886711573702</v>
      </c>
    </row>
    <row r="2750" spans="1:3" x14ac:dyDescent="0.2">
      <c r="A2750" s="1" t="d">
        <v>2015-07-16</v>
      </c>
      <c r="B2750">
        <v>54.971499999999999</v>
      </c>
      <c r="C2750" s="2">
        <v>8.3508028849424996</v>
      </c>
    </row>
    <row r="2751" spans="1:3" x14ac:dyDescent="0.2">
      <c r="A2751" s="1" t="d">
        <v>2015-07-17</v>
      </c>
      <c r="B2751">
        <v>54.815199999999997</v>
      </c>
      <c r="C2751" s="2">
        <v>8.3242158263591204</v>
      </c>
    </row>
    <row r="2752" spans="1:3" x14ac:dyDescent="0.2">
      <c r="A2752" s="1" t="d">
        <v>2015-07-20</v>
      </c>
      <c r="B2752">
        <v>55.291699999999999</v>
      </c>
      <c r="C2752" s="2">
        <v>8.4052697829488991</v>
      </c>
    </row>
    <row r="2753" spans="1:3" x14ac:dyDescent="0.2">
      <c r="A2753" s="1" t="d">
        <v>2015-07-21</v>
      </c>
      <c r="B2753">
        <v>54.9011</v>
      </c>
      <c r="C2753" s="2">
        <v>8.3388276519017399</v>
      </c>
    </row>
    <row r="2754" spans="1:3" x14ac:dyDescent="0.2">
      <c r="A2754" s="1" t="d">
        <v>2015-07-22</v>
      </c>
      <c r="B2754">
        <v>55.393300000000004</v>
      </c>
      <c r="C2754" s="2">
        <v>8.4225522215418103</v>
      </c>
    </row>
    <row r="2755" spans="1:3" x14ac:dyDescent="0.2">
      <c r="A2755" s="1" t="d">
        <v>2015-07-23</v>
      </c>
      <c r="B2755">
        <v>55.346400000000003</v>
      </c>
      <c r="C2755" s="2">
        <v>8.4145744029393708</v>
      </c>
    </row>
    <row r="2756" spans="1:3" x14ac:dyDescent="0.2">
      <c r="A2756" s="1" t="d">
        <v>2015-07-24</v>
      </c>
      <c r="B2756">
        <v>55.448</v>
      </c>
      <c r="C2756" s="2">
        <v>8.4318568415322801</v>
      </c>
    </row>
    <row r="2757" spans="1:3" x14ac:dyDescent="0.2">
      <c r="A2757" s="1" t="d">
        <v>2015-07-27</v>
      </c>
      <c r="B2757">
        <v>55.596400000000003</v>
      </c>
      <c r="C2757" s="2">
        <v>8.4571000884534193</v>
      </c>
    </row>
    <row r="2758" spans="1:3" x14ac:dyDescent="0.2">
      <c r="A2758" s="1" t="d">
        <v>2015-07-28</v>
      </c>
      <c r="B2758">
        <v>55.455800000000004</v>
      </c>
      <c r="C2758" s="2">
        <v>8.4331836429203193</v>
      </c>
    </row>
    <row r="2759" spans="1:3" x14ac:dyDescent="0.2">
      <c r="A2759" s="1" t="d">
        <v>2015-07-29</v>
      </c>
      <c r="B2759">
        <v>55.580800000000004</v>
      </c>
      <c r="C2759" s="2">
        <v>8.4544464856773498</v>
      </c>
    </row>
    <row r="2760" spans="1:3" x14ac:dyDescent="0.2">
      <c r="A2760" s="1" t="d">
        <v>2015-07-30</v>
      </c>
      <c r="B2760">
        <v>56.8932</v>
      </c>
      <c r="C2760" s="2">
        <v>8.6776893243519009</v>
      </c>
    </row>
    <row r="2761" spans="1:3" x14ac:dyDescent="0.2">
      <c r="A2761" s="1" t="d">
        <v>2015-07-31</v>
      </c>
      <c r="B2761">
        <v>57.432200000000002</v>
      </c>
      <c r="C2761" s="2">
        <v>8.7693747023201993</v>
      </c>
    </row>
    <row r="2762" spans="1:3" x14ac:dyDescent="0.2">
      <c r="A2762" s="1" t="d">
        <v>2015-08-03</v>
      </c>
      <c r="B2762">
        <v>58.135199999999998</v>
      </c>
      <c r="C2762" s="2">
        <v>8.8889569299857101</v>
      </c>
    </row>
    <row r="2763" spans="1:3" x14ac:dyDescent="0.2">
      <c r="A2763" s="1" t="d">
        <v>2015-08-04</v>
      </c>
      <c r="B2763">
        <v>58.049300000000002</v>
      </c>
      <c r="C2763" s="2">
        <v>8.8743451044430799</v>
      </c>
    </row>
    <row r="2764" spans="1:3" x14ac:dyDescent="0.2">
      <c r="A2764" s="1" t="d">
        <v>2015-08-05</v>
      </c>
      <c r="B2764">
        <v>58.3461</v>
      </c>
      <c r="C2764" s="2">
        <v>8.9248315982853601</v>
      </c>
    </row>
    <row r="2765" spans="1:3" x14ac:dyDescent="0.2">
      <c r="A2765" s="1" t="d">
        <v>2015-08-06</v>
      </c>
      <c r="B2765">
        <v>58.853900000000003</v>
      </c>
      <c r="C2765" s="2">
        <v>9.0112097707015</v>
      </c>
    </row>
    <row r="2766" spans="1:3" x14ac:dyDescent="0.2">
      <c r="A2766" s="1" t="d">
        <v>2015-08-07</v>
      </c>
      <c r="B2766">
        <v>59.135100000000001</v>
      </c>
      <c r="C2766" s="2">
        <v>9.0590426617677</v>
      </c>
    </row>
    <row r="2767" spans="1:3" x14ac:dyDescent="0.2">
      <c r="A2767" s="1" t="d">
        <v>2015-08-10</v>
      </c>
      <c r="B2767">
        <v>58.822699999999998</v>
      </c>
      <c r="C2767" s="2">
        <v>9.0059025651493503</v>
      </c>
    </row>
    <row r="2768" spans="1:3" x14ac:dyDescent="0.2">
      <c r="A2768" s="1" t="d">
        <v>2015-08-11</v>
      </c>
      <c r="B2768">
        <v>59.455399999999997</v>
      </c>
      <c r="C2768" s="2">
        <v>9.1135265700483092</v>
      </c>
    </row>
    <row r="2769" spans="1:3" x14ac:dyDescent="0.2">
      <c r="A2769" s="1" t="d">
        <v>2015-08-12</v>
      </c>
      <c r="B2769">
        <v>59.9163</v>
      </c>
      <c r="C2769" s="2">
        <v>9.1919269238620096</v>
      </c>
    </row>
    <row r="2770" spans="1:3" x14ac:dyDescent="0.2">
      <c r="A2770" s="1" t="d">
        <v>2015-08-13</v>
      </c>
      <c r="B2770">
        <v>60.345999999999997</v>
      </c>
      <c r="C2770" s="2">
        <v>9.2650200721235603</v>
      </c>
    </row>
    <row r="2771" spans="1:3" x14ac:dyDescent="0.2">
      <c r="A2771" s="1" t="d">
        <v>2015-08-14</v>
      </c>
      <c r="B2771">
        <v>61.2834</v>
      </c>
      <c r="C2771" s="2">
        <v>9.4244743825270394</v>
      </c>
    </row>
    <row r="2772" spans="1:3" x14ac:dyDescent="0.2">
      <c r="A2772" s="1" t="d">
        <v>2015-08-17</v>
      </c>
      <c r="B2772">
        <v>61.478700000000003</v>
      </c>
      <c r="C2772" s="2">
        <v>9.4576954480506199</v>
      </c>
    </row>
    <row r="2773" spans="1:3" x14ac:dyDescent="0.2">
      <c r="A2773" s="1" t="d">
        <v>2015-08-18</v>
      </c>
      <c r="B2773">
        <v>61.3459</v>
      </c>
      <c r="C2773" s="2">
        <v>9.4351058039055502</v>
      </c>
    </row>
    <row r="2774" spans="1:3" x14ac:dyDescent="0.2">
      <c r="A2774" s="1" t="d">
        <v>2015-08-19</v>
      </c>
      <c r="B2774">
        <v>61.2834</v>
      </c>
      <c r="C2774" s="2">
        <v>9.4244743825270394</v>
      </c>
    </row>
    <row r="2775" spans="1:3" x14ac:dyDescent="0.2">
      <c r="A2775" s="1" t="d">
        <v>2015-08-20</v>
      </c>
      <c r="B2775">
        <v>60.838099999999997</v>
      </c>
      <c r="C2775" s="2">
        <v>9.3487276314894192</v>
      </c>
    </row>
    <row r="2776" spans="1:3" x14ac:dyDescent="0.2">
      <c r="A2776" s="1" t="d">
        <v>2015-08-21</v>
      </c>
      <c r="B2776">
        <v>59.783499999999997</v>
      </c>
      <c r="C2776" s="2">
        <v>9.1693372797169399</v>
      </c>
    </row>
    <row r="2777" spans="1:3" x14ac:dyDescent="0.2">
      <c r="A2777" s="1" t="d">
        <v>2015-08-24</v>
      </c>
      <c r="B2777">
        <v>56.416600000000003</v>
      </c>
      <c r="C2777" s="2">
        <v>8.5966183574879196</v>
      </c>
    </row>
    <row r="2778" spans="1:3" x14ac:dyDescent="0.2">
      <c r="A2778" s="1" t="d">
        <v>2015-08-25</v>
      </c>
      <c r="B2778">
        <v>54.7059</v>
      </c>
      <c r="C2778" s="2">
        <v>8.3056235966523708</v>
      </c>
    </row>
    <row r="2779" spans="1:3" x14ac:dyDescent="0.2">
      <c r="A2779" s="1" t="d">
        <v>2015-08-26</v>
      </c>
      <c r="B2779">
        <v>56.3307</v>
      </c>
      <c r="C2779" s="2">
        <v>8.5820065319452894</v>
      </c>
    </row>
    <row r="2780" spans="1:3" x14ac:dyDescent="0.2">
      <c r="A2780" s="1" t="d">
        <v>2015-08-27</v>
      </c>
      <c r="B2780">
        <v>57.682099999999998</v>
      </c>
      <c r="C2780" s="2">
        <v>8.81188337756004</v>
      </c>
    </row>
    <row r="2781" spans="1:3" x14ac:dyDescent="0.2">
      <c r="A2781" s="1" t="d">
        <v>2015-08-28</v>
      </c>
      <c r="B2781">
        <v>57.908700000000003</v>
      </c>
      <c r="C2781" s="2">
        <v>8.8504286589099799</v>
      </c>
    </row>
    <row r="2782" spans="1:3" x14ac:dyDescent="0.2">
      <c r="A2782" s="1" t="d">
        <v>2015-08-31</v>
      </c>
      <c r="B2782">
        <v>57.4009</v>
      </c>
      <c r="C2782" s="2">
        <v>8.76405048649384</v>
      </c>
    </row>
    <row r="2783" spans="1:3" x14ac:dyDescent="0.2">
      <c r="A2783" s="1" t="d">
        <v>2015-09-01</v>
      </c>
      <c r="B2783">
        <v>56.627499999999998</v>
      </c>
      <c r="C2783" s="2">
        <v>8.6324930257875696</v>
      </c>
    </row>
    <row r="2784" spans="1:3" x14ac:dyDescent="0.2">
      <c r="A2784" s="1" t="d">
        <v>2015-09-02</v>
      </c>
      <c r="B2784">
        <v>57.471200000000003</v>
      </c>
      <c r="C2784" s="2">
        <v>8.77600870926039</v>
      </c>
    </row>
    <row r="2785" spans="1:3" x14ac:dyDescent="0.2">
      <c r="A2785" s="1" t="d">
        <v>2015-09-03</v>
      </c>
      <c r="B2785">
        <v>57.260300000000001</v>
      </c>
      <c r="C2785" s="2">
        <v>8.74013404096074</v>
      </c>
    </row>
    <row r="2786" spans="1:3" x14ac:dyDescent="0.2">
      <c r="A2786" s="1" t="d">
        <v>2015-09-04</v>
      </c>
      <c r="B2786">
        <v>55.791699999999999</v>
      </c>
      <c r="C2786" s="2">
        <v>8.4903211539769998</v>
      </c>
    </row>
    <row r="2787" spans="1:3" x14ac:dyDescent="0.2">
      <c r="A2787" s="1" t="d">
        <v>2015-09-08</v>
      </c>
      <c r="B2787">
        <v>57.0884</v>
      </c>
      <c r="C2787" s="2">
        <v>8.71089337960127</v>
      </c>
    </row>
    <row r="2788" spans="1:3" x14ac:dyDescent="0.2">
      <c r="A2788" s="1" t="d">
        <v>2015-09-09</v>
      </c>
      <c r="B2788">
        <v>56.166699999999999</v>
      </c>
      <c r="C2788" s="2">
        <v>8.55410968224807</v>
      </c>
    </row>
    <row r="2789" spans="1:3" x14ac:dyDescent="0.2">
      <c r="A2789" s="1" t="d">
        <v>2015-09-10</v>
      </c>
      <c r="B2789">
        <v>56.221299999999999</v>
      </c>
      <c r="C2789" s="2">
        <v>8.5633972919643409</v>
      </c>
    </row>
    <row r="2790" spans="1:3" x14ac:dyDescent="0.2">
      <c r="A2790" s="1" t="d">
        <v>2015-09-11</v>
      </c>
      <c r="B2790">
        <v>57.4634</v>
      </c>
      <c r="C2790" s="2">
        <v>8.7746819078723508</v>
      </c>
    </row>
    <row r="2791" spans="1:3" x14ac:dyDescent="0.2">
      <c r="A2791" s="1" t="d">
        <v>2015-09-14</v>
      </c>
      <c r="B2791">
        <v>57.526400000000002</v>
      </c>
      <c r="C2791" s="2">
        <v>8.7853983806218903</v>
      </c>
    </row>
    <row r="2792" spans="1:3" x14ac:dyDescent="0.2">
      <c r="A2792" s="1" t="d">
        <v>2015-09-15</v>
      </c>
      <c r="B2792">
        <v>58.920299999999997</v>
      </c>
      <c r="C2792" s="2">
        <v>9.0225045927740304</v>
      </c>
    </row>
    <row r="2793" spans="1:3" x14ac:dyDescent="0.2">
      <c r="A2793" s="1" t="d">
        <v>2015-09-16</v>
      </c>
      <c r="B2793">
        <v>58.298200000000001</v>
      </c>
      <c r="C2793" s="2">
        <v>8.9166836769408704</v>
      </c>
    </row>
    <row r="2794" spans="1:3" x14ac:dyDescent="0.2">
      <c r="A2794" s="1" t="d">
        <v>2015-09-17</v>
      </c>
      <c r="B2794">
        <v>59.266800000000003</v>
      </c>
      <c r="C2794" s="2">
        <v>9.0814451928965099</v>
      </c>
    </row>
    <row r="2795" spans="1:3" x14ac:dyDescent="0.2">
      <c r="A2795" s="1" t="d">
        <v>2015-09-18</v>
      </c>
      <c r="B2795">
        <v>59.44</v>
      </c>
      <c r="C2795" s="2">
        <v>9.1109069878206395</v>
      </c>
    </row>
    <row r="2796" spans="1:3" x14ac:dyDescent="0.2">
      <c r="A2796" s="1" t="d">
        <v>2015-09-21</v>
      </c>
      <c r="B2796">
        <v>60.322000000000003</v>
      </c>
      <c r="C2796" s="2">
        <v>9.2609376063142097</v>
      </c>
    </row>
    <row r="2797" spans="1:3" x14ac:dyDescent="0.2">
      <c r="A2797" s="1" t="d">
        <v>2015-09-22</v>
      </c>
      <c r="B2797">
        <v>59.5503</v>
      </c>
      <c r="C2797" s="2">
        <v>9.1296693202694392</v>
      </c>
    </row>
    <row r="2798" spans="1:3" x14ac:dyDescent="0.2">
      <c r="A2798" s="1" t="d">
        <v>2015-09-23</v>
      </c>
      <c r="B2798">
        <v>60.125100000000003</v>
      </c>
      <c r="C2798" s="2">
        <v>9.2274443764033407</v>
      </c>
    </row>
    <row r="2799" spans="1:3" x14ac:dyDescent="0.2">
      <c r="A2799" s="1" t="d">
        <v>2015-09-24</v>
      </c>
      <c r="B2799">
        <v>59.542400000000001</v>
      </c>
      <c r="C2799" s="2">
        <v>9.1283255086071993</v>
      </c>
    </row>
    <row r="2800" spans="1:3" x14ac:dyDescent="0.2">
      <c r="A2800" s="1" t="d">
        <v>2015-09-25</v>
      </c>
      <c r="B2800">
        <v>60.062100000000001</v>
      </c>
      <c r="C2800" s="2">
        <v>9.2167279036537995</v>
      </c>
    </row>
    <row r="2801" spans="1:3" x14ac:dyDescent="0.2">
      <c r="A2801" s="1" t="d">
        <v>2015-09-28</v>
      </c>
      <c r="B2801">
        <v>59.432099999999998</v>
      </c>
      <c r="C2801" s="2">
        <v>9.1095631761583995</v>
      </c>
    </row>
    <row r="2802" spans="1:3" x14ac:dyDescent="0.2">
      <c r="A2802" s="1" t="d">
        <v>2015-09-29</v>
      </c>
      <c r="B2802">
        <v>60.329900000000002</v>
      </c>
      <c r="C2802" s="2">
        <v>9.2622814179764497</v>
      </c>
    </row>
    <row r="2803" spans="1:3" x14ac:dyDescent="0.2">
      <c r="A2803" s="1" t="d">
        <v>2015-09-30</v>
      </c>
      <c r="B2803">
        <v>60.762999999999998</v>
      </c>
      <c r="C2803" s="2">
        <v>9.3359529155609895</v>
      </c>
    </row>
    <row r="2804" spans="1:3" x14ac:dyDescent="0.2">
      <c r="A2804" s="1" t="d">
        <v>2015-10-01</v>
      </c>
      <c r="B2804">
        <v>60.172400000000003</v>
      </c>
      <c r="C2804" s="2">
        <v>9.2354902361025992</v>
      </c>
    </row>
    <row r="2805" spans="1:3" x14ac:dyDescent="0.2">
      <c r="A2805" s="1" t="d">
        <v>2015-10-02</v>
      </c>
      <c r="B2805">
        <v>60.534599999999998</v>
      </c>
      <c r="C2805" s="2">
        <v>9.2971014492753596</v>
      </c>
    </row>
    <row r="2806" spans="1:3" x14ac:dyDescent="0.2">
      <c r="A2806" s="1" t="d">
        <v>2015-10-05</v>
      </c>
      <c r="B2806">
        <v>61.605600000000003</v>
      </c>
      <c r="C2806" s="2">
        <v>9.4792814860175501</v>
      </c>
    </row>
    <row r="2807" spans="1:3" x14ac:dyDescent="0.2">
      <c r="A2807" s="1" t="d">
        <v>2015-10-06</v>
      </c>
      <c r="B2807">
        <v>60.416499999999999</v>
      </c>
      <c r="C2807" s="2">
        <v>9.2770123154385207</v>
      </c>
    </row>
    <row r="2808" spans="1:3" x14ac:dyDescent="0.2">
      <c r="A2808" s="1" t="d">
        <v>2015-10-07</v>
      </c>
      <c r="B2808">
        <v>60.0779</v>
      </c>
      <c r="C2808" s="2">
        <v>9.21941552697829</v>
      </c>
    </row>
    <row r="2809" spans="1:3" x14ac:dyDescent="0.2">
      <c r="A2809" s="1" t="d">
        <v>2015-10-08</v>
      </c>
      <c r="B2809">
        <v>60.912599999999998</v>
      </c>
      <c r="C2809" s="2">
        <v>9.3614002857726</v>
      </c>
    </row>
    <row r="2810" spans="1:3" x14ac:dyDescent="0.2">
      <c r="A2810" s="1" t="d">
        <v>2015-10-09</v>
      </c>
      <c r="B2810">
        <v>60.715800000000002</v>
      </c>
      <c r="C2810" s="2">
        <v>9.3279240661359406</v>
      </c>
    </row>
    <row r="2811" spans="1:3" x14ac:dyDescent="0.2">
      <c r="A2811" s="1" t="d">
        <v>2015-10-12</v>
      </c>
      <c r="B2811">
        <v>61.479599999999998</v>
      </c>
      <c r="C2811" s="2">
        <v>9.4578485405184693</v>
      </c>
    </row>
    <row r="2812" spans="1:3" x14ac:dyDescent="0.2">
      <c r="A2812" s="1" t="d">
        <v>2015-10-13</v>
      </c>
      <c r="B2812">
        <v>60.660600000000002</v>
      </c>
      <c r="C2812" s="2">
        <v>9.3185343947744403</v>
      </c>
    </row>
    <row r="2813" spans="1:3" x14ac:dyDescent="0.2">
      <c r="A2813" s="1" t="d">
        <v>2015-10-14</v>
      </c>
      <c r="B2813">
        <v>59.912500000000001</v>
      </c>
      <c r="C2813" s="2">
        <v>9.1912805334421996</v>
      </c>
    </row>
    <row r="2814" spans="1:3" x14ac:dyDescent="0.2">
      <c r="A2814" s="1" t="d">
        <v>2015-10-15</v>
      </c>
      <c r="B2814">
        <v>60.826000000000001</v>
      </c>
      <c r="C2814" s="2">
        <v>9.3466693883105396</v>
      </c>
    </row>
    <row r="2815" spans="1:3" x14ac:dyDescent="0.2">
      <c r="A2815" s="1" t="d">
        <v>2015-10-16</v>
      </c>
      <c r="B2815">
        <v>60.881100000000004</v>
      </c>
      <c r="C2815" s="2">
        <v>9.3560420493978302</v>
      </c>
    </row>
    <row r="2816" spans="1:3" x14ac:dyDescent="0.2">
      <c r="A2816" s="1" t="d">
        <v>2015-10-19</v>
      </c>
      <c r="B2816">
        <v>62.6372</v>
      </c>
      <c r="C2816" s="2">
        <v>9.6547594747227308</v>
      </c>
    </row>
    <row r="2817" spans="1:3" x14ac:dyDescent="0.2">
      <c r="A2817" s="1" t="d">
        <v>2015-10-20</v>
      </c>
      <c r="B2817">
        <v>63.550699999999999</v>
      </c>
      <c r="C2817" s="2">
        <v>9.8101483295910707</v>
      </c>
    </row>
    <row r="2818" spans="1:3" x14ac:dyDescent="0.2">
      <c r="A2818" s="1" t="d">
        <v>2015-10-21</v>
      </c>
      <c r="B2818">
        <v>63.621600000000001</v>
      </c>
      <c r="C2818" s="2">
        <v>9.8222086140028502</v>
      </c>
    </row>
    <row r="2819" spans="1:3" x14ac:dyDescent="0.2">
      <c r="A2819" s="1" t="d">
        <v>2015-10-22</v>
      </c>
      <c r="B2819">
        <v>64.086200000000005</v>
      </c>
      <c r="C2819" s="2">
        <v>9.9012383479621704</v>
      </c>
    </row>
    <row r="2820" spans="1:3" x14ac:dyDescent="0.2">
      <c r="A2820" s="1" t="d">
        <v>2015-10-23</v>
      </c>
      <c r="B2820">
        <v>63.613700000000001</v>
      </c>
      <c r="C2820" s="2">
        <v>9.8208648023406102</v>
      </c>
    </row>
    <row r="2821" spans="1:3" x14ac:dyDescent="0.2">
      <c r="A2821" s="1" t="d">
        <v>2015-10-26</v>
      </c>
      <c r="B2821">
        <v>63.574399999999997</v>
      </c>
      <c r="C2821" s="2">
        <v>9.8141797645777995</v>
      </c>
    </row>
    <row r="2822" spans="1:3" x14ac:dyDescent="0.2">
      <c r="A2822" s="1" t="d">
        <v>2015-10-27</v>
      </c>
      <c r="B2822">
        <v>64.062600000000003</v>
      </c>
      <c r="C2822" s="2">
        <v>9.8972239232496406</v>
      </c>
    </row>
    <row r="2823" spans="1:3" x14ac:dyDescent="0.2">
      <c r="A2823" s="1" t="d">
        <v>2015-10-28</v>
      </c>
      <c r="B2823">
        <v>63.5901</v>
      </c>
      <c r="C2823" s="2">
        <v>9.8168503776280804</v>
      </c>
    </row>
    <row r="2824" spans="1:3" x14ac:dyDescent="0.2">
      <c r="A2824" s="1" t="d">
        <v>2015-10-29</v>
      </c>
      <c r="B2824">
        <v>63.6374</v>
      </c>
      <c r="C2824" s="2">
        <v>9.8248962373273407</v>
      </c>
    </row>
    <row r="2825" spans="1:3" x14ac:dyDescent="0.2">
      <c r="A2825" s="1" t="d">
        <v>2015-10-30</v>
      </c>
      <c r="B2825">
        <v>62.401000000000003</v>
      </c>
      <c r="C2825" s="2">
        <v>9.6145812070490493</v>
      </c>
    </row>
    <row r="2826" spans="1:3" x14ac:dyDescent="0.2">
      <c r="A2826" s="1" t="d">
        <v>2015-11-02</v>
      </c>
      <c r="B2826">
        <v>63.369599999999998</v>
      </c>
      <c r="C2826" s="2">
        <v>9.7793427230046905</v>
      </c>
    </row>
    <row r="2827" spans="1:3" x14ac:dyDescent="0.2">
      <c r="A2827" s="1" t="d">
        <v>2015-11-03</v>
      </c>
      <c r="B2827">
        <v>62.330100000000002</v>
      </c>
      <c r="C2827" s="2">
        <v>9.6025209226372699</v>
      </c>
    </row>
    <row r="2828" spans="1:3" x14ac:dyDescent="0.2">
      <c r="A2828" s="1" t="d">
        <v>2015-11-04</v>
      </c>
      <c r="B2828">
        <v>62.330100000000002</v>
      </c>
      <c r="C2828" s="2">
        <v>9.6025209226372699</v>
      </c>
    </row>
    <row r="2829" spans="1:3" x14ac:dyDescent="0.2">
      <c r="A2829" s="1" t="d">
        <v>2015-11-05</v>
      </c>
      <c r="B2829">
        <v>62.314399999999999</v>
      </c>
      <c r="C2829" s="2">
        <v>9.5998503095869907</v>
      </c>
    </row>
    <row r="2830" spans="1:3" x14ac:dyDescent="0.2">
      <c r="A2830" s="1" t="d">
        <v>2015-11-06</v>
      </c>
      <c r="B2830">
        <v>61.038600000000002</v>
      </c>
      <c r="C2830" s="2">
        <v>9.3828332312716896</v>
      </c>
    </row>
    <row r="2831" spans="1:3" x14ac:dyDescent="0.2">
      <c r="A2831" s="1" t="d">
        <v>2015-11-09</v>
      </c>
      <c r="B2831">
        <v>60.054299999999998</v>
      </c>
      <c r="C2831" s="2">
        <v>9.2154011022657691</v>
      </c>
    </row>
    <row r="2832" spans="1:3" x14ac:dyDescent="0.2">
      <c r="A2832" s="1" t="d">
        <v>2015-11-10</v>
      </c>
      <c r="B2832">
        <v>60.841799999999999</v>
      </c>
      <c r="C2832" s="2">
        <v>9.3493570116350195</v>
      </c>
    </row>
    <row r="2833" spans="1:3" x14ac:dyDescent="0.2">
      <c r="A2833" s="1" t="d">
        <v>2015-11-11</v>
      </c>
      <c r="B2833">
        <v>61.582000000000001</v>
      </c>
      <c r="C2833" s="2">
        <v>9.4752670613050292</v>
      </c>
    </row>
    <row r="2834" spans="1:3" x14ac:dyDescent="0.2">
      <c r="A2834" s="1" t="d">
        <v>2015-11-12</v>
      </c>
      <c r="B2834">
        <v>62.274999999999999</v>
      </c>
      <c r="C2834" s="2">
        <v>9.5931482615499704</v>
      </c>
    </row>
    <row r="2835" spans="1:3" x14ac:dyDescent="0.2">
      <c r="A2835" s="1" t="d">
        <v>2015-11-13</v>
      </c>
      <c r="B2835">
        <v>62.1096</v>
      </c>
      <c r="C2835" s="2">
        <v>9.56501326801388</v>
      </c>
    </row>
    <row r="2836" spans="1:3" x14ac:dyDescent="0.2">
      <c r="A2836" s="1" t="d">
        <v>2015-11-16</v>
      </c>
      <c r="B2836">
        <v>62.503399999999999</v>
      </c>
      <c r="C2836" s="2">
        <v>9.6319997278356109</v>
      </c>
    </row>
    <row r="2837" spans="1:3" x14ac:dyDescent="0.2">
      <c r="A2837" s="1" t="d">
        <v>2015-11-17</v>
      </c>
      <c r="B2837">
        <v>64.039000000000001</v>
      </c>
      <c r="C2837" s="2">
        <v>9.8932094985371108</v>
      </c>
    </row>
    <row r="2838" spans="1:3" x14ac:dyDescent="0.2">
      <c r="A2838" s="1" t="d">
        <v>2015-11-18</v>
      </c>
      <c r="B2838">
        <v>63.723999999999997</v>
      </c>
      <c r="C2838" s="2">
        <v>9.83962713478941</v>
      </c>
    </row>
    <row r="2839" spans="1:3" x14ac:dyDescent="0.2">
      <c r="A2839" s="1" t="d">
        <v>2015-11-19</v>
      </c>
      <c r="B2839">
        <v>63.763399999999997</v>
      </c>
      <c r="C2839" s="2">
        <v>9.8463291828264197</v>
      </c>
    </row>
    <row r="2840" spans="1:3" x14ac:dyDescent="0.2">
      <c r="A2840" s="1" t="d">
        <v>2015-11-20</v>
      </c>
      <c r="B2840">
        <v>65.314700000000002</v>
      </c>
      <c r="C2840" s="2">
        <v>10.110209566578201</v>
      </c>
    </row>
    <row r="2841" spans="1:3" x14ac:dyDescent="0.2">
      <c r="A2841" s="1" t="d">
        <v>2015-11-23</v>
      </c>
      <c r="B2841">
        <v>65.188699999999997</v>
      </c>
      <c r="C2841" s="2">
        <v>10.0887766210791</v>
      </c>
    </row>
    <row r="2842" spans="1:3" x14ac:dyDescent="0.2">
      <c r="A2842" s="1" t="d">
        <v>2015-11-24</v>
      </c>
      <c r="B2842">
        <v>64.9131</v>
      </c>
      <c r="C2842" s="2">
        <v>10.0418963053684</v>
      </c>
    </row>
    <row r="2843" spans="1:3" x14ac:dyDescent="0.2">
      <c r="A2843" s="1" t="d">
        <v>2015-11-25</v>
      </c>
      <c r="B2843">
        <v>65.708500000000001</v>
      </c>
      <c r="C2843" s="2">
        <v>10.1771960263999</v>
      </c>
    </row>
    <row r="2844" spans="1:3" x14ac:dyDescent="0.2">
      <c r="A2844" s="1" t="d">
        <v>2015-11-27</v>
      </c>
      <c r="B2844">
        <v>66.094300000000004</v>
      </c>
      <c r="C2844" s="2">
        <v>10.2428216642852</v>
      </c>
    </row>
    <row r="2845" spans="1:3" x14ac:dyDescent="0.2">
      <c r="A2845" s="1" t="d">
        <v>2015-11-30</v>
      </c>
      <c r="B2845">
        <v>65.952600000000004</v>
      </c>
      <c r="C2845" s="2">
        <v>10.2187181057358</v>
      </c>
    </row>
    <row r="2846" spans="1:3" x14ac:dyDescent="0.2">
      <c r="A2846" s="1" t="d">
        <v>2015-12-01</v>
      </c>
      <c r="B2846">
        <v>67.496099999999998</v>
      </c>
      <c r="C2846" s="2">
        <v>10.4812716880996</v>
      </c>
    </row>
    <row r="2847" spans="1:3" x14ac:dyDescent="0.2">
      <c r="A2847" s="1" t="d">
        <v>2015-12-02</v>
      </c>
      <c r="B2847">
        <v>66.992099999999994</v>
      </c>
      <c r="C2847" s="2">
        <v>10.395539906103201</v>
      </c>
    </row>
    <row r="2848" spans="1:3" x14ac:dyDescent="0.2">
      <c r="A2848" s="1" t="d">
        <v>2015-12-03</v>
      </c>
      <c r="B2848">
        <v>66.433000000000007</v>
      </c>
      <c r="C2848" s="2">
        <v>10.3004354630196</v>
      </c>
    </row>
    <row r="2849" spans="1:3" x14ac:dyDescent="0.2">
      <c r="A2849" s="1" t="d">
        <v>2015-12-04</v>
      </c>
      <c r="B2849">
        <v>67.559100000000001</v>
      </c>
      <c r="C2849" s="2">
        <v>10.4919881608491</v>
      </c>
    </row>
    <row r="2850" spans="1:3" x14ac:dyDescent="0.2">
      <c r="A2850" s="1" t="d">
        <v>2015-12-07</v>
      </c>
      <c r="B2850">
        <v>67.921300000000002</v>
      </c>
      <c r="C2850" s="2">
        <v>10.5535993740219</v>
      </c>
    </row>
    <row r="2851" spans="1:3" x14ac:dyDescent="0.2">
      <c r="A2851" s="1" t="d">
        <v>2015-12-08</v>
      </c>
      <c r="B2851">
        <v>68.157600000000002</v>
      </c>
      <c r="C2851" s="2">
        <v>10.5937946519697</v>
      </c>
    </row>
    <row r="2852" spans="1:3" x14ac:dyDescent="0.2">
      <c r="A2852" s="1" t="d">
        <v>2015-12-09</v>
      </c>
      <c r="B2852">
        <v>67.425200000000004</v>
      </c>
      <c r="C2852" s="2">
        <v>10.469211403687799</v>
      </c>
    </row>
    <row r="2853" spans="1:3" x14ac:dyDescent="0.2">
      <c r="A2853" s="1" t="d">
        <v>2015-12-10</v>
      </c>
      <c r="B2853">
        <v>66.873999999999995</v>
      </c>
      <c r="C2853" s="2">
        <v>10.375450772266399</v>
      </c>
    </row>
    <row r="2854" spans="1:3" x14ac:dyDescent="0.2">
      <c r="A2854" s="1" t="d">
        <v>2015-12-11</v>
      </c>
      <c r="B2854">
        <v>67.614199999999997</v>
      </c>
      <c r="C2854" s="2">
        <v>10.5013608219364</v>
      </c>
    </row>
    <row r="2855" spans="1:3" x14ac:dyDescent="0.2">
      <c r="A2855" s="1" t="d">
        <v>2015-12-14</v>
      </c>
      <c r="B2855">
        <v>68.351600000000005</v>
      </c>
      <c r="C2855" s="2">
        <v>10.6267945839286</v>
      </c>
    </row>
    <row r="2856" spans="1:3" x14ac:dyDescent="0.2">
      <c r="A2856" s="1" t="d">
        <v>2015-12-15</v>
      </c>
      <c r="B2856">
        <v>68.986000000000004</v>
      </c>
      <c r="C2856" s="2">
        <v>10.7347077634891</v>
      </c>
    </row>
    <row r="2857" spans="1:3" x14ac:dyDescent="0.2">
      <c r="A2857" s="1" t="d">
        <v>2015-12-16</v>
      </c>
      <c r="B2857">
        <v>70.318100000000001</v>
      </c>
      <c r="C2857" s="2">
        <v>10.9613016261822</v>
      </c>
    </row>
    <row r="2858" spans="1:3" x14ac:dyDescent="0.2">
      <c r="A2858" s="1" t="d">
        <v>2015-12-17</v>
      </c>
      <c r="B2858">
        <v>70.080299999999994</v>
      </c>
      <c r="C2858" s="2">
        <v>10.9208511941212</v>
      </c>
    </row>
    <row r="2859" spans="1:3" x14ac:dyDescent="0.2">
      <c r="A2859" s="1" t="d">
        <v>2015-12-18</v>
      </c>
      <c r="B2859">
        <v>69.509299999999996</v>
      </c>
      <c r="C2859" s="2">
        <v>10.823722528407099</v>
      </c>
    </row>
    <row r="2860" spans="1:3" x14ac:dyDescent="0.2">
      <c r="A2860" s="1" t="d">
        <v>2015-12-21</v>
      </c>
      <c r="B2860">
        <v>70.643199999999993</v>
      </c>
      <c r="C2860" s="2">
        <v>11.0166020276246</v>
      </c>
    </row>
    <row r="2861" spans="1:3" x14ac:dyDescent="0.2">
      <c r="A2861" s="1" t="d">
        <v>2015-12-22</v>
      </c>
      <c r="B2861">
        <v>70.595699999999994</v>
      </c>
      <c r="C2861" s="2">
        <v>11.008522147377001</v>
      </c>
    </row>
    <row r="2862" spans="1:3" x14ac:dyDescent="0.2">
      <c r="A2862" s="1" t="d">
        <v>2015-12-23</v>
      </c>
      <c r="B2862">
        <v>69.945499999999996</v>
      </c>
      <c r="C2862" s="2">
        <v>10.897921344492</v>
      </c>
    </row>
    <row r="2863" spans="1:3" x14ac:dyDescent="0.2">
      <c r="A2863" s="1" t="d">
        <v>2015-12-24</v>
      </c>
      <c r="B2863">
        <v>69.961299999999994</v>
      </c>
      <c r="C2863" s="2">
        <v>10.900608967816501</v>
      </c>
    </row>
    <row r="2864" spans="1:3" x14ac:dyDescent="0.2">
      <c r="A2864" s="1" t="d">
        <v>2015-12-28</v>
      </c>
      <c r="B2864">
        <v>70.619500000000002</v>
      </c>
      <c r="C2864" s="2">
        <v>11.0125705926379</v>
      </c>
    </row>
    <row r="2865" spans="1:3" x14ac:dyDescent="0.2">
      <c r="A2865" s="1" t="d">
        <v>2015-12-29</v>
      </c>
      <c r="B2865">
        <v>71.539299999999997</v>
      </c>
      <c r="C2865" s="2">
        <v>11.1690310947812</v>
      </c>
    </row>
    <row r="2866" spans="1:3" x14ac:dyDescent="0.2">
      <c r="A2866" s="1" t="d">
        <v>2015-12-30</v>
      </c>
      <c r="B2866">
        <v>70.936599999999999</v>
      </c>
      <c r="C2866" s="2">
        <v>11.0665101721439</v>
      </c>
    </row>
    <row r="2867" spans="1:3" x14ac:dyDescent="0.2">
      <c r="A2867" s="1" t="d">
        <v>2015-12-31</v>
      </c>
      <c r="B2867">
        <v>69.945499999999996</v>
      </c>
      <c r="C2867" s="2">
        <v>10.897921344492</v>
      </c>
    </row>
    <row r="2868" spans="1:3" x14ac:dyDescent="0.2">
      <c r="A2868" s="1" t="d">
        <v>2016-01-04</v>
      </c>
      <c r="B2868">
        <v>69.636200000000002</v>
      </c>
      <c r="C2868" s="2">
        <v>10.845308566373999</v>
      </c>
    </row>
    <row r="2869" spans="1:3" x14ac:dyDescent="0.2">
      <c r="A2869" s="1" t="d">
        <v>2016-01-05</v>
      </c>
      <c r="B2869">
        <v>71.682000000000002</v>
      </c>
      <c r="C2869" s="2">
        <v>11.1933047560726</v>
      </c>
    </row>
    <row r="2870" spans="1:3" x14ac:dyDescent="0.2">
      <c r="A2870" s="1" t="d">
        <v>2016-01-06</v>
      </c>
      <c r="B2870">
        <v>72.276700000000005</v>
      </c>
      <c r="C2870" s="2">
        <v>11.2944648567734</v>
      </c>
    </row>
    <row r="2871" spans="1:3" x14ac:dyDescent="0.2">
      <c r="A2871" s="1" t="d">
        <v>2016-01-07</v>
      </c>
      <c r="B2871">
        <v>71.507499999999993</v>
      </c>
      <c r="C2871" s="2">
        <v>11.1636218275838</v>
      </c>
    </row>
    <row r="2872" spans="1:3" x14ac:dyDescent="0.2">
      <c r="A2872" s="1" t="d">
        <v>2016-01-08</v>
      </c>
      <c r="B2872">
        <v>71.293499999999995</v>
      </c>
      <c r="C2872" s="2">
        <v>11.1272198407838</v>
      </c>
    </row>
    <row r="2873" spans="1:3" x14ac:dyDescent="0.2">
      <c r="A2873" s="1" t="d">
        <v>2016-01-11</v>
      </c>
      <c r="B2873">
        <v>72.007099999999994</v>
      </c>
      <c r="C2873" s="2">
        <v>11.248605157515099</v>
      </c>
    </row>
    <row r="2874" spans="1:3" x14ac:dyDescent="0.2">
      <c r="A2874" s="1" t="d">
        <v>2016-01-12</v>
      </c>
      <c r="B2874">
        <v>71.769199999999998</v>
      </c>
      <c r="C2874" s="2">
        <v>11.2081377151799</v>
      </c>
    </row>
    <row r="2875" spans="1:3" x14ac:dyDescent="0.2">
      <c r="A2875" s="1" t="d">
        <v>2016-01-13</v>
      </c>
      <c r="B2875">
        <v>71.007999999999996</v>
      </c>
      <c r="C2875" s="2">
        <v>11.078655507926699</v>
      </c>
    </row>
    <row r="2876" spans="1:3" x14ac:dyDescent="0.2">
      <c r="A2876" s="1" t="d">
        <v>2016-01-14</v>
      </c>
      <c r="B2876">
        <v>69.160399999999996</v>
      </c>
      <c r="C2876" s="2">
        <v>10.764373681703701</v>
      </c>
    </row>
    <row r="2877" spans="1:3" x14ac:dyDescent="0.2">
      <c r="A2877" s="1" t="d">
        <v>2016-01-15</v>
      </c>
      <c r="B2877">
        <v>68.216800000000006</v>
      </c>
      <c r="C2877" s="2">
        <v>10.603864734299499</v>
      </c>
    </row>
    <row r="2878" spans="1:3" x14ac:dyDescent="0.2">
      <c r="A2878" s="1" t="d">
        <v>2016-01-19</v>
      </c>
      <c r="B2878">
        <v>70.175399999999996</v>
      </c>
      <c r="C2878" s="2">
        <v>10.937027964890699</v>
      </c>
    </row>
    <row r="2879" spans="1:3" x14ac:dyDescent="0.2">
      <c r="A2879" s="1" t="d">
        <v>2016-01-20</v>
      </c>
      <c r="B2879">
        <v>67.281199999999998</v>
      </c>
      <c r="C2879" s="2">
        <v>10.444716608831699</v>
      </c>
    </row>
    <row r="2880" spans="1:3" x14ac:dyDescent="0.2">
      <c r="A2880" s="1" t="d">
        <v>2016-01-21</v>
      </c>
      <c r="B2880">
        <v>67.178100000000001</v>
      </c>
      <c r="C2880" s="2">
        <v>10.427179016125701</v>
      </c>
    </row>
    <row r="2881" spans="1:3" x14ac:dyDescent="0.2">
      <c r="A2881" s="1" t="d">
        <v>2016-01-22</v>
      </c>
      <c r="B2881">
        <v>69.263499999999993</v>
      </c>
      <c r="C2881" s="2">
        <v>10.781911274409699</v>
      </c>
    </row>
    <row r="2882" spans="1:3" x14ac:dyDescent="0.2">
      <c r="A2882" s="1" t="d">
        <v>2016-01-25</v>
      </c>
      <c r="B2882">
        <v>69.461799999999997</v>
      </c>
      <c r="C2882" s="2">
        <v>10.8156426481594</v>
      </c>
    </row>
    <row r="2883" spans="1:3" x14ac:dyDescent="0.2">
      <c r="A2883" s="1" t="d">
        <v>2016-01-26</v>
      </c>
      <c r="B2883">
        <v>71.729600000000005</v>
      </c>
      <c r="C2883" s="2">
        <v>11.201401646594499</v>
      </c>
    </row>
    <row r="2884" spans="1:3" x14ac:dyDescent="0.2">
      <c r="A2884" s="1" t="d">
        <v>2016-01-27</v>
      </c>
      <c r="B2884">
        <v>70.365700000000004</v>
      </c>
      <c r="C2884" s="2">
        <v>10.969398516704</v>
      </c>
    </row>
    <row r="2885" spans="1:3" x14ac:dyDescent="0.2">
      <c r="A2885" s="1" t="d">
        <v>2016-01-28</v>
      </c>
      <c r="B2885">
        <v>70.841499999999996</v>
      </c>
      <c r="C2885" s="2">
        <v>11.050333401374401</v>
      </c>
    </row>
    <row r="2886" spans="1:3" x14ac:dyDescent="0.2">
      <c r="A2886" s="1" t="d">
        <v>2016-01-29</v>
      </c>
      <c r="B2886">
        <v>71.912000000000006</v>
      </c>
      <c r="C2886" s="2">
        <v>11.2324283867455</v>
      </c>
    </row>
    <row r="2887" spans="1:3" x14ac:dyDescent="0.2">
      <c r="A2887" s="1" t="d">
        <v>2016-02-01</v>
      </c>
      <c r="B2887">
        <v>70.960400000000007</v>
      </c>
      <c r="C2887" s="2">
        <v>11.070558617404901</v>
      </c>
    </row>
    <row r="2888" spans="1:3" x14ac:dyDescent="0.2">
      <c r="A2888" s="1" t="d">
        <v>2016-02-02</v>
      </c>
      <c r="B2888">
        <v>72.237099999999998</v>
      </c>
      <c r="C2888" s="2">
        <v>11.287728788188</v>
      </c>
    </row>
    <row r="2889" spans="1:3" x14ac:dyDescent="0.2">
      <c r="A2889" s="1" t="d">
        <v>2016-02-03</v>
      </c>
      <c r="B2889">
        <v>70.064400000000006</v>
      </c>
      <c r="C2889" s="2">
        <v>10.9181465605225</v>
      </c>
    </row>
    <row r="2890" spans="1:3" x14ac:dyDescent="0.2">
      <c r="A2890" s="1" t="d">
        <v>2016-02-04</v>
      </c>
      <c r="B2890">
        <v>68.272300000000001</v>
      </c>
      <c r="C2890" s="2">
        <v>10.6133054364836</v>
      </c>
    </row>
    <row r="2891" spans="1:3" x14ac:dyDescent="0.2">
      <c r="A2891" s="1" t="d">
        <v>2016-02-05</v>
      </c>
      <c r="B2891">
        <v>64.791300000000007</v>
      </c>
      <c r="C2891" s="2">
        <v>10.021177791385901</v>
      </c>
    </row>
    <row r="2892" spans="1:3" x14ac:dyDescent="0.2">
      <c r="A2892" s="1" t="d">
        <v>2016-02-08</v>
      </c>
      <c r="B2892">
        <v>62.182499999999997</v>
      </c>
      <c r="C2892" s="2">
        <v>9.5774137579097705</v>
      </c>
    </row>
    <row r="2893" spans="1:3" x14ac:dyDescent="0.2">
      <c r="A2893" s="1" t="d">
        <v>2016-02-09</v>
      </c>
      <c r="B2893">
        <v>62.8645</v>
      </c>
      <c r="C2893" s="2">
        <v>9.6934238279921008</v>
      </c>
    </row>
    <row r="2894" spans="1:3" x14ac:dyDescent="0.2">
      <c r="A2894" s="1" t="d">
        <v>2016-02-10</v>
      </c>
      <c r="B2894">
        <v>63.324399999999997</v>
      </c>
      <c r="C2894" s="2">
        <v>9.7716540790637492</v>
      </c>
    </row>
    <row r="2895" spans="1:3" x14ac:dyDescent="0.2">
      <c r="A2895" s="1" t="d">
        <v>2016-02-11</v>
      </c>
      <c r="B2895">
        <v>64.133200000000002</v>
      </c>
      <c r="C2895" s="2">
        <v>9.9092331768388107</v>
      </c>
    </row>
    <row r="2896" spans="1:3" x14ac:dyDescent="0.2">
      <c r="A2896" s="1" t="d">
        <v>2016-02-12</v>
      </c>
      <c r="B2896">
        <v>64.537599999999998</v>
      </c>
      <c r="C2896" s="2">
        <v>9.9780227257263299</v>
      </c>
    </row>
    <row r="2897" spans="1:3" x14ac:dyDescent="0.2">
      <c r="A2897" s="1" t="d">
        <v>2016-02-16</v>
      </c>
      <c r="B2897">
        <v>65.798400000000001</v>
      </c>
      <c r="C2897" s="2">
        <v>10.1924882629107</v>
      </c>
    </row>
    <row r="2898" spans="1:3" x14ac:dyDescent="0.2">
      <c r="A2898" s="1" t="d">
        <v>2016-02-17</v>
      </c>
      <c r="B2898">
        <v>67.3446</v>
      </c>
      <c r="C2898" s="2">
        <v>10.455501122677999</v>
      </c>
    </row>
    <row r="2899" spans="1:3" x14ac:dyDescent="0.2">
      <c r="A2899" s="1" t="d">
        <v>2016-02-18</v>
      </c>
      <c r="B2899">
        <v>67.043300000000002</v>
      </c>
      <c r="C2899" s="2">
        <v>10.4042491664965</v>
      </c>
    </row>
    <row r="2900" spans="1:3" x14ac:dyDescent="0.2">
      <c r="A2900" s="1" t="d">
        <v>2016-02-19</v>
      </c>
      <c r="B2900">
        <v>68.351600000000005</v>
      </c>
      <c r="C2900" s="2">
        <v>10.6267945839286</v>
      </c>
    </row>
    <row r="2901" spans="1:3" x14ac:dyDescent="0.2">
      <c r="A2901" s="1" t="d">
        <v>2016-02-22</v>
      </c>
      <c r="B2901">
        <v>68.185100000000006</v>
      </c>
      <c r="C2901" s="2">
        <v>10.598472477376299</v>
      </c>
    </row>
    <row r="2902" spans="1:3" x14ac:dyDescent="0.2">
      <c r="A2902" s="1" t="d">
        <v>2016-02-23</v>
      </c>
      <c r="B2902">
        <v>68.113799999999998</v>
      </c>
      <c r="C2902" s="2">
        <v>10.586344151867699</v>
      </c>
    </row>
    <row r="2903" spans="1:3" x14ac:dyDescent="0.2">
      <c r="A2903" s="1" t="d">
        <v>2016-02-24</v>
      </c>
      <c r="B2903">
        <v>65.156099999999995</v>
      </c>
      <c r="C2903" s="2">
        <v>10.083231271688099</v>
      </c>
    </row>
    <row r="2904" spans="1:3" x14ac:dyDescent="0.2">
      <c r="A2904" s="1" t="d">
        <v>2016-02-25</v>
      </c>
      <c r="B2904">
        <v>67.035399999999996</v>
      </c>
      <c r="C2904" s="2">
        <v>10.402905354834299</v>
      </c>
    </row>
    <row r="2905" spans="1:3" x14ac:dyDescent="0.2">
      <c r="A2905" s="1" t="d">
        <v>2016-02-26</v>
      </c>
      <c r="B2905">
        <v>65.901399999999995</v>
      </c>
      <c r="C2905" s="2">
        <v>10.2100088453425</v>
      </c>
    </row>
    <row r="2906" spans="1:3" x14ac:dyDescent="0.2">
      <c r="A2906" s="1" t="d">
        <v>2016-02-29</v>
      </c>
      <c r="B2906">
        <v>65.140199999999993</v>
      </c>
      <c r="C2906" s="2">
        <v>10.080526638089401</v>
      </c>
    </row>
    <row r="2907" spans="1:3" x14ac:dyDescent="0.2">
      <c r="A2907" s="1" t="d">
        <v>2016-03-01</v>
      </c>
      <c r="B2907">
        <v>66.797499999999999</v>
      </c>
      <c r="C2907" s="2">
        <v>10.3624379124991</v>
      </c>
    </row>
    <row r="2908" spans="1:3" x14ac:dyDescent="0.2">
      <c r="A2908" s="1" t="d">
        <v>2016-03-02</v>
      </c>
      <c r="B2908">
        <v>68.423000000000002</v>
      </c>
      <c r="C2908" s="2">
        <v>10.6389399197115</v>
      </c>
    </row>
    <row r="2909" spans="1:3" x14ac:dyDescent="0.2">
      <c r="A2909" s="1" t="d">
        <v>2016-03-03</v>
      </c>
      <c r="B2909">
        <v>67.265299999999996</v>
      </c>
      <c r="C2909" s="2">
        <v>10.442011975232999</v>
      </c>
    </row>
    <row r="2910" spans="1:3" x14ac:dyDescent="0.2">
      <c r="A2910" s="1" t="d">
        <v>2016-03-04</v>
      </c>
      <c r="B2910">
        <v>66.591300000000004</v>
      </c>
      <c r="C2910" s="2">
        <v>10.327362727087101</v>
      </c>
    </row>
    <row r="2911" spans="1:3" x14ac:dyDescent="0.2">
      <c r="A2911" s="1" t="d">
        <v>2016-03-07</v>
      </c>
      <c r="B2911">
        <v>66.290000000000006</v>
      </c>
      <c r="C2911" s="2">
        <v>10.2761107709056</v>
      </c>
    </row>
    <row r="2912" spans="1:3" x14ac:dyDescent="0.2">
      <c r="A2912" s="1" t="d">
        <v>2016-03-08</v>
      </c>
      <c r="B2912">
        <v>66.171000000000006</v>
      </c>
      <c r="C2912" s="2">
        <v>10.255868544600901</v>
      </c>
    </row>
    <row r="2913" spans="1:3" x14ac:dyDescent="0.2">
      <c r="A2913" s="1" t="d">
        <v>2016-03-09</v>
      </c>
      <c r="B2913">
        <v>67.360500000000002</v>
      </c>
      <c r="C2913" s="2">
        <v>10.458205756276699</v>
      </c>
    </row>
    <row r="2914" spans="1:3" x14ac:dyDescent="0.2">
      <c r="A2914" s="1" t="d">
        <v>2016-03-10</v>
      </c>
      <c r="B2914">
        <v>67.527000000000001</v>
      </c>
      <c r="C2914" s="2">
        <v>10.486527862829099</v>
      </c>
    </row>
    <row r="2915" spans="1:3" x14ac:dyDescent="0.2">
      <c r="A2915" s="1" t="d">
        <v>2016-03-11</v>
      </c>
      <c r="B2915">
        <v>69.517300000000006</v>
      </c>
      <c r="C2915" s="2">
        <v>10.825083350343601</v>
      </c>
    </row>
    <row r="2916" spans="1:3" x14ac:dyDescent="0.2">
      <c r="A2916" s="1" t="d">
        <v>2016-03-14</v>
      </c>
      <c r="B2916">
        <v>69.676900000000003</v>
      </c>
      <c r="C2916" s="2">
        <v>10.852231747975701</v>
      </c>
    </row>
    <row r="2917" spans="1:3" x14ac:dyDescent="0.2">
      <c r="A2917" s="1" t="d">
        <v>2016-03-15</v>
      </c>
      <c r="B2917">
        <v>70.451300000000003</v>
      </c>
      <c r="C2917" s="2">
        <v>10.983959311424099</v>
      </c>
    </row>
    <row r="2918" spans="1:3" x14ac:dyDescent="0.2">
      <c r="A2918" s="1" t="d">
        <v>2016-03-16</v>
      </c>
      <c r="B2918">
        <v>71.824399999999997</v>
      </c>
      <c r="C2918" s="2">
        <v>11.2175273865414</v>
      </c>
    </row>
    <row r="2919" spans="1:3" x14ac:dyDescent="0.2">
      <c r="A2919" s="1" t="d">
        <v>2016-03-17</v>
      </c>
      <c r="B2919">
        <v>72.862200000000001</v>
      </c>
      <c r="C2919" s="2">
        <v>11.3940600122473</v>
      </c>
    </row>
    <row r="2920" spans="1:3" x14ac:dyDescent="0.2">
      <c r="A2920" s="1" t="d">
        <v>2016-03-18</v>
      </c>
      <c r="B2920">
        <v>71.537000000000006</v>
      </c>
      <c r="C2920" s="2">
        <v>11.168639858474499</v>
      </c>
    </row>
    <row r="2921" spans="1:3" x14ac:dyDescent="0.2">
      <c r="A2921" s="1" t="d">
        <v>2016-03-21</v>
      </c>
      <c r="B2921">
        <v>70.658900000000003</v>
      </c>
      <c r="C2921" s="2">
        <v>11.019272640674901</v>
      </c>
    </row>
    <row r="2922" spans="1:3" x14ac:dyDescent="0.2">
      <c r="A2922" s="1" t="d">
        <v>2016-03-22</v>
      </c>
      <c r="B2922">
        <v>70.762600000000006</v>
      </c>
      <c r="C2922" s="2">
        <v>11.0369122950261</v>
      </c>
    </row>
    <row r="2923" spans="1:3" x14ac:dyDescent="0.2">
      <c r="A2923" s="1" t="d">
        <v>2016-03-23</v>
      </c>
      <c r="B2923">
        <v>71.345399999999998</v>
      </c>
      <c r="C2923" s="2">
        <v>11.1360481730965</v>
      </c>
    </row>
    <row r="2924" spans="1:3" x14ac:dyDescent="0.2">
      <c r="A2924" s="1" t="d">
        <v>2016-03-24</v>
      </c>
      <c r="B2924">
        <v>71.912199999999999</v>
      </c>
      <c r="C2924" s="2">
        <v>11.232462407293999</v>
      </c>
    </row>
    <row r="2925" spans="1:3" x14ac:dyDescent="0.2">
      <c r="A2925" s="1" t="d">
        <v>2016-03-28</v>
      </c>
      <c r="B2925">
        <v>72.750399999999999</v>
      </c>
      <c r="C2925" s="2">
        <v>11.375042525685499</v>
      </c>
    </row>
    <row r="2926" spans="1:3" x14ac:dyDescent="0.2">
      <c r="A2926" s="1" t="d">
        <v>2016-03-29</v>
      </c>
      <c r="B2926">
        <v>74.2273</v>
      </c>
      <c r="C2926" s="2">
        <v>11.6262672654283</v>
      </c>
    </row>
    <row r="2927" spans="1:3" x14ac:dyDescent="0.2">
      <c r="A2927" s="1" t="d">
        <v>2016-03-30</v>
      </c>
      <c r="B2927">
        <v>73.852099999999993</v>
      </c>
      <c r="C2927" s="2">
        <v>11.5624447166088</v>
      </c>
    </row>
    <row r="2928" spans="1:3" x14ac:dyDescent="0.2">
      <c r="A2928" s="1" t="d">
        <v>2016-03-31</v>
      </c>
      <c r="B2928">
        <v>74.610500000000002</v>
      </c>
      <c r="C2928" s="2">
        <v>11.6914506361842</v>
      </c>
    </row>
    <row r="2929" spans="1:3" x14ac:dyDescent="0.2">
      <c r="A2929" s="1" t="d">
        <v>2016-04-01</v>
      </c>
      <c r="B2929">
        <v>74.650400000000005</v>
      </c>
      <c r="C2929" s="2">
        <v>11.698237735592199</v>
      </c>
    </row>
    <row r="2930" spans="1:3" x14ac:dyDescent="0.2">
      <c r="A2930" s="1" t="d">
        <v>2016-04-04</v>
      </c>
      <c r="B2930">
        <v>74.634500000000003</v>
      </c>
      <c r="C2930" s="2">
        <v>11.6955331019936</v>
      </c>
    </row>
    <row r="2931" spans="1:3" x14ac:dyDescent="0.2">
      <c r="A2931" s="1" t="d">
        <v>2016-04-05</v>
      </c>
      <c r="B2931">
        <v>73.947900000000004</v>
      </c>
      <c r="C2931" s="2">
        <v>11.578740559297801</v>
      </c>
    </row>
    <row r="2932" spans="1:3" x14ac:dyDescent="0.2">
      <c r="A2932" s="1" t="d">
        <v>2016-04-06</v>
      </c>
      <c r="B2932">
        <v>74.626499999999993</v>
      </c>
      <c r="C2932" s="2">
        <v>11.694172280057099</v>
      </c>
    </row>
    <row r="2933" spans="1:3" x14ac:dyDescent="0.2">
      <c r="A2933" s="1" t="d">
        <v>2016-04-07</v>
      </c>
      <c r="B2933">
        <v>74.003799999999998</v>
      </c>
      <c r="C2933" s="2">
        <v>11.588249302578699</v>
      </c>
    </row>
    <row r="2934" spans="1:3" x14ac:dyDescent="0.2">
      <c r="A2934" s="1" t="d">
        <v>2016-04-08</v>
      </c>
      <c r="B2934">
        <v>74.706299999999999</v>
      </c>
      <c r="C2934" s="2">
        <v>11.707746478873201</v>
      </c>
    </row>
    <row r="2935" spans="1:3" x14ac:dyDescent="0.2">
      <c r="A2935" s="1" t="d">
        <v>2016-04-11</v>
      </c>
      <c r="B2935">
        <v>73.405100000000004</v>
      </c>
      <c r="C2935" s="2">
        <v>11.486408790909699</v>
      </c>
    </row>
    <row r="2936" spans="1:3" x14ac:dyDescent="0.2">
      <c r="A2936" s="1" t="d">
        <v>2016-04-12</v>
      </c>
      <c r="B2936">
        <v>73.5488</v>
      </c>
      <c r="C2936" s="2">
        <v>11.510852554943099</v>
      </c>
    </row>
    <row r="2937" spans="1:3" x14ac:dyDescent="0.2">
      <c r="A2937" s="1" t="d">
        <v>2016-04-13</v>
      </c>
      <c r="B2937">
        <v>73.037800000000004</v>
      </c>
      <c r="C2937" s="2">
        <v>11.4239300537524</v>
      </c>
    </row>
    <row r="2938" spans="1:3" x14ac:dyDescent="0.2">
      <c r="A2938" s="1" t="d">
        <v>2016-04-14</v>
      </c>
      <c r="B2938">
        <v>71.257599999999996</v>
      </c>
      <c r="C2938" s="2">
        <v>11.121113152344</v>
      </c>
    </row>
    <row r="2939" spans="1:3" x14ac:dyDescent="0.2">
      <c r="A2939" s="1" t="d">
        <v>2016-04-15</v>
      </c>
      <c r="B2939">
        <v>72</v>
      </c>
      <c r="C2939" s="2">
        <v>11.247397428046501</v>
      </c>
    </row>
    <row r="2940" spans="1:3" x14ac:dyDescent="0.2">
      <c r="A2940" s="1" t="d">
        <v>2016-04-18</v>
      </c>
      <c r="B2940">
        <v>72.295400000000001</v>
      </c>
      <c r="C2940" s="2">
        <v>11.297645778049899</v>
      </c>
    </row>
    <row r="2941" spans="1:3" x14ac:dyDescent="0.2">
      <c r="A2941" s="1" t="d">
        <v>2016-04-19</v>
      </c>
      <c r="B2941">
        <v>70.291600000000003</v>
      </c>
      <c r="C2941" s="2">
        <v>10.956793903517701</v>
      </c>
    </row>
    <row r="2942" spans="1:3" x14ac:dyDescent="0.2">
      <c r="A2942" s="1" t="d">
        <v>2016-04-20</v>
      </c>
      <c r="B2942">
        <v>69.876499999999993</v>
      </c>
      <c r="C2942" s="2">
        <v>10.8861842552901</v>
      </c>
    </row>
    <row r="2943" spans="1:3" x14ac:dyDescent="0.2">
      <c r="A2943" s="1" t="d">
        <v>2016-04-21</v>
      </c>
      <c r="B2943">
        <v>68.168099999999995</v>
      </c>
      <c r="C2943" s="2">
        <v>10.5955807307613</v>
      </c>
    </row>
    <row r="2944" spans="1:3" x14ac:dyDescent="0.2">
      <c r="A2944" s="1" t="d">
        <v>2016-04-22</v>
      </c>
      <c r="B2944">
        <v>68.655100000000004</v>
      </c>
      <c r="C2944" s="2">
        <v>10.6784207661427</v>
      </c>
    </row>
    <row r="2945" spans="1:3" x14ac:dyDescent="0.2">
      <c r="A2945" s="1" t="d">
        <v>2016-04-25</v>
      </c>
      <c r="B2945">
        <v>69.014300000000006</v>
      </c>
      <c r="C2945" s="2">
        <v>10.7395216710893</v>
      </c>
    </row>
    <row r="2946" spans="1:3" x14ac:dyDescent="0.2">
      <c r="A2946" s="1" t="d">
        <v>2016-04-26</v>
      </c>
      <c r="B2946">
        <v>69.620999999999995</v>
      </c>
      <c r="C2946" s="2">
        <v>10.8427230046948</v>
      </c>
    </row>
    <row r="2947" spans="1:3" x14ac:dyDescent="0.2">
      <c r="A2947" s="1" t="d">
        <v>2016-04-27</v>
      </c>
      <c r="B2947">
        <v>68.679000000000002</v>
      </c>
      <c r="C2947" s="2">
        <v>10.6824862216778</v>
      </c>
    </row>
    <row r="2948" spans="1:3" x14ac:dyDescent="0.2">
      <c r="A2948" s="1" t="d">
        <v>2016-04-28</v>
      </c>
      <c r="B2948">
        <v>68.766800000000003</v>
      </c>
      <c r="C2948" s="2">
        <v>10.6974212424304</v>
      </c>
    </row>
    <row r="2949" spans="1:3" x14ac:dyDescent="0.2">
      <c r="A2949" s="1" t="d">
        <v>2016-04-29</v>
      </c>
      <c r="B2949">
        <v>67.816900000000004</v>
      </c>
      <c r="C2949" s="2">
        <v>10.535840647751201</v>
      </c>
    </row>
    <row r="2950" spans="1:3" x14ac:dyDescent="0.2">
      <c r="A2950" s="1" t="d">
        <v>2016-05-02</v>
      </c>
      <c r="B2950">
        <v>69.349599999999995</v>
      </c>
      <c r="C2950" s="2">
        <v>10.796557120500699</v>
      </c>
    </row>
    <row r="2951" spans="1:3" x14ac:dyDescent="0.2">
      <c r="A2951" s="1" t="d">
        <v>2016-05-03</v>
      </c>
      <c r="B2951">
        <v>70.9542</v>
      </c>
      <c r="C2951" s="2">
        <v>11.0695039804041</v>
      </c>
    </row>
    <row r="2952" spans="1:3" x14ac:dyDescent="0.2">
      <c r="A2952" s="1" t="d">
        <v>2016-05-04</v>
      </c>
      <c r="B2952">
        <v>72.191599999999994</v>
      </c>
      <c r="C2952" s="2">
        <v>11.279989113424501</v>
      </c>
    </row>
    <row r="2953" spans="1:3" x14ac:dyDescent="0.2">
      <c r="A2953" s="1" t="d">
        <v>2016-05-05</v>
      </c>
      <c r="B2953">
        <v>72.431100000000001</v>
      </c>
      <c r="C2953" s="2">
        <v>11.320728720146899</v>
      </c>
    </row>
    <row r="2954" spans="1:3" x14ac:dyDescent="0.2">
      <c r="A2954" s="1" t="d">
        <v>2016-05-06</v>
      </c>
      <c r="B2954">
        <v>73.788200000000003</v>
      </c>
      <c r="C2954" s="2">
        <v>11.5515751513914</v>
      </c>
    </row>
    <row r="2955" spans="1:3" x14ac:dyDescent="0.2">
      <c r="A2955" s="1" t="d">
        <v>2016-05-09</v>
      </c>
      <c r="B2955">
        <v>74.5227</v>
      </c>
      <c r="C2955" s="2">
        <v>11.6765156154317</v>
      </c>
    </row>
    <row r="2956" spans="1:3" x14ac:dyDescent="0.2">
      <c r="A2956" s="1" t="d">
        <v>2016-05-10</v>
      </c>
      <c r="B2956">
        <v>75.073499999999996</v>
      </c>
      <c r="C2956" s="2">
        <v>11.7702082057562</v>
      </c>
    </row>
    <row r="2957" spans="1:3" x14ac:dyDescent="0.2">
      <c r="A2957" s="1" t="d">
        <v>2016-05-11</v>
      </c>
      <c r="B2957">
        <v>73.269300000000001</v>
      </c>
      <c r="C2957" s="2">
        <v>11.463308838538399</v>
      </c>
    </row>
    <row r="2958" spans="1:3" x14ac:dyDescent="0.2">
      <c r="A2958" s="1" t="d">
        <v>2016-05-12</v>
      </c>
      <c r="B2958">
        <v>74.562600000000003</v>
      </c>
      <c r="C2958" s="2">
        <v>11.6833027148397</v>
      </c>
    </row>
    <row r="2959" spans="1:3" x14ac:dyDescent="0.2">
      <c r="A2959" s="1" t="d">
        <v>2016-05-13</v>
      </c>
      <c r="B2959">
        <v>74.219300000000004</v>
      </c>
      <c r="C2959" s="2">
        <v>11.624906443491801</v>
      </c>
    </row>
    <row r="2960" spans="1:3" x14ac:dyDescent="0.2">
      <c r="A2960" s="1" t="d">
        <v>2016-05-16</v>
      </c>
      <c r="B2960">
        <v>74.698300000000003</v>
      </c>
      <c r="C2960" s="2">
        <v>11.7063856569367</v>
      </c>
    </row>
    <row r="2961" spans="1:3" x14ac:dyDescent="0.2">
      <c r="A2961" s="1" t="d">
        <v>2016-05-17</v>
      </c>
      <c r="B2961">
        <v>73.508799999999994</v>
      </c>
      <c r="C2961" s="2">
        <v>11.504048445260899</v>
      </c>
    </row>
    <row r="2962" spans="1:3" x14ac:dyDescent="0.2">
      <c r="A2962" s="1" t="d">
        <v>2016-05-18</v>
      </c>
      <c r="B2962">
        <v>72.798299999999998</v>
      </c>
      <c r="C2962" s="2">
        <v>11.38319044703</v>
      </c>
    </row>
    <row r="2963" spans="1:3" x14ac:dyDescent="0.2">
      <c r="A2963" s="1" t="d">
        <v>2016-05-19</v>
      </c>
      <c r="B2963">
        <v>71.648799999999994</v>
      </c>
      <c r="C2963" s="2">
        <v>11.187657345036399</v>
      </c>
    </row>
    <row r="2964" spans="1:3" x14ac:dyDescent="0.2">
      <c r="A2964" s="1" t="d">
        <v>2016-05-20</v>
      </c>
      <c r="B2964">
        <v>72.670599999999993</v>
      </c>
      <c r="C2964" s="2">
        <v>11.361468326869399</v>
      </c>
    </row>
    <row r="2965" spans="1:3" x14ac:dyDescent="0.2">
      <c r="A2965" s="1" t="d">
        <v>2016-05-23</v>
      </c>
      <c r="B2965">
        <v>72.766400000000004</v>
      </c>
      <c r="C2965" s="2">
        <v>11.3777641695584</v>
      </c>
    </row>
    <row r="2966" spans="1:3" x14ac:dyDescent="0.2">
      <c r="A2966" s="1" t="d">
        <v>2016-05-24</v>
      </c>
      <c r="B2966">
        <v>73.421000000000006</v>
      </c>
      <c r="C2966" s="2">
        <v>11.4891134245084</v>
      </c>
    </row>
    <row r="2967" spans="1:3" x14ac:dyDescent="0.2">
      <c r="A2967" s="1" t="d">
        <v>2016-05-25</v>
      </c>
      <c r="B2967">
        <v>73.652500000000003</v>
      </c>
      <c r="C2967" s="2">
        <v>11.5284922092944</v>
      </c>
    </row>
    <row r="2968" spans="1:3" x14ac:dyDescent="0.2">
      <c r="A2968" s="1" t="d">
        <v>2016-05-26</v>
      </c>
      <c r="B2968">
        <v>73.9559</v>
      </c>
      <c r="C2968" s="2">
        <v>11.580101381234201</v>
      </c>
    </row>
    <row r="2969" spans="1:3" x14ac:dyDescent="0.2">
      <c r="A2969" s="1" t="d">
        <v>2016-05-27</v>
      </c>
      <c r="B2969">
        <v>74.187399999999997</v>
      </c>
      <c r="C2969" s="2">
        <v>11.6194801660202</v>
      </c>
    </row>
    <row r="2970" spans="1:3" x14ac:dyDescent="0.2">
      <c r="A2970" s="1" t="d">
        <v>2016-05-31</v>
      </c>
      <c r="B2970">
        <v>74.219300000000004</v>
      </c>
      <c r="C2970" s="2">
        <v>11.624906443491801</v>
      </c>
    </row>
    <row r="2971" spans="1:3" x14ac:dyDescent="0.2">
      <c r="A2971" s="1" t="d">
        <v>2016-06-01</v>
      </c>
      <c r="B2971">
        <v>74.243300000000005</v>
      </c>
      <c r="C2971" s="2">
        <v>11.628988909301199</v>
      </c>
    </row>
    <row r="2972" spans="1:3" x14ac:dyDescent="0.2">
      <c r="A2972" s="1" t="d">
        <v>2016-06-02</v>
      </c>
      <c r="B2972">
        <v>74.570599999999999</v>
      </c>
      <c r="C2972" s="2">
        <v>11.684663536776201</v>
      </c>
    </row>
    <row r="2973" spans="1:3" x14ac:dyDescent="0.2">
      <c r="A2973" s="1" t="d">
        <v>2016-06-03</v>
      </c>
      <c r="B2973">
        <v>74.690299999999993</v>
      </c>
      <c r="C2973" s="2">
        <v>11.7050248350003</v>
      </c>
    </row>
    <row r="2974" spans="1:3" x14ac:dyDescent="0.2">
      <c r="A2974" s="1" t="d">
        <v>2016-06-06</v>
      </c>
      <c r="B2974">
        <v>73.373099999999994</v>
      </c>
      <c r="C2974" s="2">
        <v>11.480965503163899</v>
      </c>
    </row>
    <row r="2975" spans="1:3" x14ac:dyDescent="0.2">
      <c r="A2975" s="1" t="d">
        <v>2016-06-07</v>
      </c>
      <c r="B2975">
        <v>73.421000000000006</v>
      </c>
      <c r="C2975" s="2">
        <v>11.4891134245084</v>
      </c>
    </row>
    <row r="2976" spans="1:3" x14ac:dyDescent="0.2">
      <c r="A2976" s="1" t="d">
        <v>2016-06-08</v>
      </c>
      <c r="B2976">
        <v>72.646699999999996</v>
      </c>
      <c r="C2976" s="2">
        <v>11.3574028713342</v>
      </c>
    </row>
    <row r="2977" spans="1:3" x14ac:dyDescent="0.2">
      <c r="A2977" s="1" t="d">
        <v>2016-06-09</v>
      </c>
      <c r="B2977">
        <v>71.584900000000005</v>
      </c>
      <c r="C2977" s="2">
        <v>11.176787779819</v>
      </c>
    </row>
    <row r="2978" spans="1:3" x14ac:dyDescent="0.2">
      <c r="A2978" s="1" t="d">
        <v>2016-06-10</v>
      </c>
      <c r="B2978">
        <v>70.738699999999994</v>
      </c>
      <c r="C2978" s="2">
        <v>11.032846839491</v>
      </c>
    </row>
    <row r="2979" spans="1:3" x14ac:dyDescent="0.2">
      <c r="A2979" s="1" t="d">
        <v>2016-06-13</v>
      </c>
      <c r="B2979">
        <v>70.611000000000004</v>
      </c>
      <c r="C2979" s="2">
        <v>11.0111247193304</v>
      </c>
    </row>
    <row r="2980" spans="1:3" x14ac:dyDescent="0.2">
      <c r="A2980" s="1" t="d">
        <v>2016-06-14</v>
      </c>
      <c r="B2980">
        <v>69.378699999999995</v>
      </c>
      <c r="C2980" s="2">
        <v>10.801507110294599</v>
      </c>
    </row>
    <row r="2981" spans="1:3" x14ac:dyDescent="0.2">
      <c r="A2981" s="1" t="d">
        <v>2016-06-15</v>
      </c>
      <c r="B2981">
        <v>70.320999999999998</v>
      </c>
      <c r="C2981" s="2">
        <v>10.9617949241341</v>
      </c>
    </row>
    <row r="2982" spans="1:3" x14ac:dyDescent="0.2">
      <c r="A2982" s="1" t="d">
        <v>2016-06-16</v>
      </c>
      <c r="B2982">
        <v>70.804299999999998</v>
      </c>
      <c r="C2982" s="2">
        <v>11.0440055793699</v>
      </c>
    </row>
    <row r="2983" spans="1:3" x14ac:dyDescent="0.2">
      <c r="A2983" s="1" t="d">
        <v>2016-06-17</v>
      </c>
      <c r="B2983">
        <v>70.168000000000006</v>
      </c>
      <c r="C2983" s="2">
        <v>10.935769204599501</v>
      </c>
    </row>
    <row r="2984" spans="1:3" x14ac:dyDescent="0.2">
      <c r="A2984" s="1" t="d">
        <v>2016-06-20</v>
      </c>
      <c r="B2984">
        <v>70.313000000000002</v>
      </c>
      <c r="C2984" s="2">
        <v>10.9604341021977</v>
      </c>
    </row>
    <row r="2985" spans="1:3" x14ac:dyDescent="0.2">
      <c r="A2985" s="1" t="d">
        <v>2016-06-21</v>
      </c>
      <c r="B2985">
        <v>70.329099999999997</v>
      </c>
      <c r="C2985" s="2">
        <v>10.9631727563448</v>
      </c>
    </row>
    <row r="2986" spans="1:3" x14ac:dyDescent="0.2">
      <c r="A2986" s="1" t="d">
        <v>2016-06-22</v>
      </c>
      <c r="B2986">
        <v>70.4499</v>
      </c>
      <c r="C2986" s="2">
        <v>10.9837211675852</v>
      </c>
    </row>
    <row r="2987" spans="1:3" x14ac:dyDescent="0.2">
      <c r="A2987" s="1" t="d">
        <v>2016-06-23</v>
      </c>
      <c r="B2987">
        <v>70.103499999999997</v>
      </c>
      <c r="C2987" s="2">
        <v>10.9247975777369</v>
      </c>
    </row>
    <row r="2988" spans="1:3" x14ac:dyDescent="0.2">
      <c r="A2988" s="1" t="d">
        <v>2016-06-24</v>
      </c>
      <c r="B2988">
        <v>69.9666</v>
      </c>
      <c r="C2988" s="2">
        <v>10.9015105123494</v>
      </c>
    </row>
    <row r="2989" spans="1:3" x14ac:dyDescent="0.2">
      <c r="A2989" s="1" t="d">
        <v>2016-06-27</v>
      </c>
      <c r="B2989">
        <v>72.737300000000005</v>
      </c>
      <c r="C2989" s="2">
        <v>11.3728141797645</v>
      </c>
    </row>
    <row r="2990" spans="1:3" x14ac:dyDescent="0.2">
      <c r="A2990" s="1" t="d">
        <v>2016-06-28</v>
      </c>
      <c r="B2990">
        <v>73.679599999999994</v>
      </c>
      <c r="C2990" s="2">
        <v>11.533101993604101</v>
      </c>
    </row>
    <row r="2991" spans="1:3" x14ac:dyDescent="0.2">
      <c r="A2991" s="1" t="d">
        <v>2016-06-29</v>
      </c>
      <c r="B2991">
        <v>73.582899999999995</v>
      </c>
      <c r="C2991" s="2">
        <v>11.5166530584473</v>
      </c>
    </row>
    <row r="2992" spans="1:3" x14ac:dyDescent="0.2">
      <c r="A2992" s="1" t="d">
        <v>2016-06-30</v>
      </c>
      <c r="B2992">
        <v>74.533299999999997</v>
      </c>
      <c r="C2992" s="2">
        <v>11.678318704497499</v>
      </c>
    </row>
    <row r="2993" spans="1:3" x14ac:dyDescent="0.2">
      <c r="A2993" s="1" t="d">
        <v>2016-07-01</v>
      </c>
      <c r="B2993">
        <v>73.011099999999999</v>
      </c>
      <c r="C2993" s="2">
        <v>11.4193883105395</v>
      </c>
    </row>
    <row r="2994" spans="1:3" x14ac:dyDescent="0.2">
      <c r="A2994" s="1" t="d">
        <v>2016-07-05</v>
      </c>
      <c r="B2994">
        <v>75.105199999999996</v>
      </c>
      <c r="C2994" s="2">
        <v>11.7756004626794</v>
      </c>
    </row>
    <row r="2995" spans="1:3" x14ac:dyDescent="0.2">
      <c r="A2995" s="1" t="d">
        <v>2016-07-06</v>
      </c>
      <c r="B2995">
        <v>74.468900000000005</v>
      </c>
      <c r="C2995" s="2">
        <v>11.667364087909</v>
      </c>
    </row>
    <row r="2996" spans="1:3" x14ac:dyDescent="0.2">
      <c r="A2996" s="1" t="d">
        <v>2016-07-07</v>
      </c>
      <c r="B2996">
        <v>74.130600000000001</v>
      </c>
      <c r="C2996" s="2">
        <v>11.6098183302714</v>
      </c>
    </row>
    <row r="2997" spans="1:3" x14ac:dyDescent="0.2">
      <c r="A2997" s="1" t="d">
        <v>2016-07-08</v>
      </c>
      <c r="B2997">
        <v>75.105199999999996</v>
      </c>
      <c r="C2997" s="2">
        <v>11.7756004626794</v>
      </c>
    </row>
    <row r="2998" spans="1:3" x14ac:dyDescent="0.2">
      <c r="A2998" s="1" t="d">
        <v>2016-07-11</v>
      </c>
      <c r="B2998">
        <v>75.4435</v>
      </c>
      <c r="C2998" s="2">
        <v>11.833146220316999</v>
      </c>
    </row>
    <row r="2999" spans="1:3" x14ac:dyDescent="0.2">
      <c r="A2999" s="1" t="d">
        <v>2016-07-12</v>
      </c>
      <c r="B2999">
        <v>75.298500000000004</v>
      </c>
      <c r="C2999" s="2">
        <v>11.808481322718899</v>
      </c>
    </row>
    <row r="3000" spans="1:3" x14ac:dyDescent="0.2">
      <c r="A3000" s="1" t="d">
        <v>2016-07-13</v>
      </c>
      <c r="B3000">
        <v>76.015299999999996</v>
      </c>
      <c r="C3000" s="2">
        <v>11.9304109682248</v>
      </c>
    </row>
    <row r="3001" spans="1:3" x14ac:dyDescent="0.2">
      <c r="A3001" s="1" t="d">
        <v>2016-07-14</v>
      </c>
      <c r="B3001">
        <v>75.797799999999995</v>
      </c>
      <c r="C3001" s="2">
        <v>11.8934136218275</v>
      </c>
    </row>
    <row r="3002" spans="1:3" x14ac:dyDescent="0.2">
      <c r="A3002" s="1" t="d">
        <v>2016-07-15</v>
      </c>
      <c r="B3002">
        <v>74.670299999999997</v>
      </c>
      <c r="C3002" s="2">
        <v>11.7016227801592</v>
      </c>
    </row>
    <row r="3003" spans="1:3" x14ac:dyDescent="0.2">
      <c r="A3003" s="1" t="d">
        <v>2016-07-18</v>
      </c>
      <c r="B3003">
        <v>74.3964</v>
      </c>
      <c r="C3003" s="2">
        <v>11.65503163911</v>
      </c>
    </row>
    <row r="3004" spans="1:3" x14ac:dyDescent="0.2">
      <c r="A3004" s="1" t="d">
        <v>2016-07-19</v>
      </c>
      <c r="B3004">
        <v>74.291700000000006</v>
      </c>
      <c r="C3004" s="2">
        <v>11.6372218820167</v>
      </c>
    </row>
    <row r="3005" spans="1:3" x14ac:dyDescent="0.2">
      <c r="A3005" s="1" t="d">
        <v>2016-07-20</v>
      </c>
      <c r="B3005">
        <v>74.775000000000006</v>
      </c>
      <c r="C3005" s="2">
        <v>11.7194325372525</v>
      </c>
    </row>
    <row r="3006" spans="1:3" x14ac:dyDescent="0.2">
      <c r="A3006" s="1" t="d">
        <v>2016-07-21</v>
      </c>
      <c r="B3006">
        <v>74.815200000000004</v>
      </c>
      <c r="C3006" s="2">
        <v>11.726270667483099</v>
      </c>
    </row>
    <row r="3007" spans="1:3" x14ac:dyDescent="0.2">
      <c r="A3007" s="1" t="d">
        <v>2016-07-22</v>
      </c>
      <c r="B3007">
        <v>75.403199999999998</v>
      </c>
      <c r="C3007" s="2">
        <v>11.826291079812201</v>
      </c>
    </row>
    <row r="3008" spans="1:3" x14ac:dyDescent="0.2">
      <c r="A3008" s="1" t="d">
        <v>2016-07-25</v>
      </c>
      <c r="B3008">
        <v>73.985699999999994</v>
      </c>
      <c r="C3008" s="2">
        <v>11.585170442947501</v>
      </c>
    </row>
    <row r="3009" spans="1:3" x14ac:dyDescent="0.2">
      <c r="A3009" s="1" t="d">
        <v>2016-07-26</v>
      </c>
      <c r="B3009">
        <v>72.809700000000007</v>
      </c>
      <c r="C3009" s="2">
        <v>11.385129618289399</v>
      </c>
    </row>
    <row r="3010" spans="1:3" x14ac:dyDescent="0.2">
      <c r="A3010" s="1" t="d">
        <v>2016-07-27</v>
      </c>
      <c r="B3010">
        <v>72.406999999999996</v>
      </c>
      <c r="C3010" s="2">
        <v>11.3166292440634</v>
      </c>
    </row>
    <row r="3011" spans="1:3" x14ac:dyDescent="0.2">
      <c r="A3011" s="1" t="d">
        <v>2016-07-28</v>
      </c>
      <c r="B3011">
        <v>69.249799999999993</v>
      </c>
      <c r="C3011" s="2">
        <v>10.779580866843499</v>
      </c>
    </row>
    <row r="3012" spans="1:3" x14ac:dyDescent="0.2">
      <c r="A3012" s="1" t="d">
        <v>2016-07-29</v>
      </c>
      <c r="B3012">
        <v>69.281999999999996</v>
      </c>
      <c r="C3012" s="2">
        <v>10.785058175137699</v>
      </c>
    </row>
    <row r="3013" spans="1:3" x14ac:dyDescent="0.2">
      <c r="A3013" s="1" t="d">
        <v>2016-08-01</v>
      </c>
      <c r="B3013">
        <v>69.724999999999994</v>
      </c>
      <c r="C3013" s="2">
        <v>10.860413689868601</v>
      </c>
    </row>
    <row r="3014" spans="1:3" x14ac:dyDescent="0.2">
      <c r="A3014" s="1" t="d">
        <v>2016-08-02</v>
      </c>
      <c r="B3014">
        <v>68.597399999999993</v>
      </c>
      <c r="C3014" s="2">
        <v>10.6686058379261</v>
      </c>
    </row>
    <row r="3015" spans="1:3" x14ac:dyDescent="0.2">
      <c r="A3015" s="1" t="d">
        <v>2016-08-03</v>
      </c>
      <c r="B3015">
        <v>66.889899999999997</v>
      </c>
      <c r="C3015" s="2">
        <v>10.378155405865099</v>
      </c>
    </row>
    <row r="3016" spans="1:3" x14ac:dyDescent="0.2">
      <c r="A3016" s="1" t="d">
        <v>2016-08-04</v>
      </c>
      <c r="B3016">
        <v>66.036199999999994</v>
      </c>
      <c r="C3016" s="2">
        <v>10.2329386949717</v>
      </c>
    </row>
    <row r="3017" spans="1:3" x14ac:dyDescent="0.2">
      <c r="A3017" s="1" t="d">
        <v>2016-08-05</v>
      </c>
      <c r="B3017">
        <v>66.430800000000005</v>
      </c>
      <c r="C3017" s="2">
        <v>10.3000612369871</v>
      </c>
    </row>
    <row r="3018" spans="1:3" x14ac:dyDescent="0.2">
      <c r="A3018" s="1" t="d">
        <v>2016-08-08</v>
      </c>
      <c r="B3018">
        <v>66.277799999999999</v>
      </c>
      <c r="C3018" s="2">
        <v>10.2740355174525</v>
      </c>
    </row>
    <row r="3019" spans="1:3" x14ac:dyDescent="0.2">
      <c r="A3019" s="1" t="d">
        <v>2016-08-09</v>
      </c>
      <c r="B3019">
        <v>66.769099999999995</v>
      </c>
      <c r="C3019" s="2">
        <v>10.3576069946247</v>
      </c>
    </row>
    <row r="3020" spans="1:3" x14ac:dyDescent="0.2">
      <c r="A3020" s="1" t="d">
        <v>2016-08-10</v>
      </c>
      <c r="B3020">
        <v>67.461799999999997</v>
      </c>
      <c r="C3020" s="2">
        <v>10.475437164046999</v>
      </c>
    </row>
    <row r="3021" spans="1:3" x14ac:dyDescent="0.2">
      <c r="A3021" s="1" t="d">
        <v>2016-08-11</v>
      </c>
      <c r="B3021">
        <v>67.292599999999993</v>
      </c>
      <c r="C3021" s="2">
        <v>10.446655780091101</v>
      </c>
    </row>
    <row r="3022" spans="1:3" x14ac:dyDescent="0.2">
      <c r="A3022" s="1" t="d">
        <v>2016-08-12</v>
      </c>
      <c r="B3022">
        <v>67.203999999999994</v>
      </c>
      <c r="C3022" s="2">
        <v>10.431584677144899</v>
      </c>
    </row>
    <row r="3023" spans="1:3" x14ac:dyDescent="0.2">
      <c r="A3023" s="1" t="d">
        <v>2016-08-15</v>
      </c>
      <c r="B3023">
        <v>66.938299999999998</v>
      </c>
      <c r="C3023" s="2">
        <v>10.3863883785806</v>
      </c>
    </row>
    <row r="3024" spans="1:3" x14ac:dyDescent="0.2">
      <c r="A3024" s="1" t="d">
        <v>2016-08-16</v>
      </c>
      <c r="B3024">
        <v>66.4953</v>
      </c>
      <c r="C3024" s="2">
        <v>10.3110328638497</v>
      </c>
    </row>
    <row r="3025" spans="1:3" x14ac:dyDescent="0.2">
      <c r="A3025" s="1" t="d">
        <v>2016-08-17</v>
      </c>
      <c r="B3025">
        <v>66.511399999999995</v>
      </c>
      <c r="C3025" s="2">
        <v>10.3137715179968</v>
      </c>
    </row>
    <row r="3026" spans="1:3" x14ac:dyDescent="0.2">
      <c r="A3026" s="1" t="d">
        <v>2016-08-18</v>
      </c>
      <c r="B3026">
        <v>65.858999999999995</v>
      </c>
      <c r="C3026" s="2">
        <v>10.2027964890794</v>
      </c>
    </row>
    <row r="3027" spans="1:3" x14ac:dyDescent="0.2">
      <c r="A3027" s="1" t="d">
        <v>2016-08-19</v>
      </c>
      <c r="B3027">
        <v>65.069699999999997</v>
      </c>
      <c r="C3027" s="2">
        <v>10.068534394774399</v>
      </c>
    </row>
    <row r="3028" spans="1:3" x14ac:dyDescent="0.2">
      <c r="A3028" s="1" t="d">
        <v>2016-08-22</v>
      </c>
      <c r="B3028">
        <v>65.520700000000005</v>
      </c>
      <c r="C3028" s="2">
        <v>10.145250731441701</v>
      </c>
    </row>
    <row r="3029" spans="1:3" x14ac:dyDescent="0.2">
      <c r="A3029" s="1" t="d">
        <v>2016-08-23</v>
      </c>
      <c r="B3029">
        <v>65.383799999999994</v>
      </c>
      <c r="C3029" s="2">
        <v>10.121963666054199</v>
      </c>
    </row>
    <row r="3030" spans="1:3" x14ac:dyDescent="0.2">
      <c r="A3030" s="1" t="d">
        <v>2016-08-24</v>
      </c>
      <c r="B3030">
        <v>64.892499999999998</v>
      </c>
      <c r="C3030" s="2">
        <v>10.038392188882</v>
      </c>
    </row>
    <row r="3031" spans="1:3" x14ac:dyDescent="0.2">
      <c r="A3031" s="1" t="d">
        <v>2016-08-25</v>
      </c>
      <c r="B3031">
        <v>65.230800000000002</v>
      </c>
      <c r="C3031" s="2">
        <v>10.095937946519699</v>
      </c>
    </row>
    <row r="3032" spans="1:3" x14ac:dyDescent="0.2">
      <c r="A3032" s="1" t="d">
        <v>2016-08-26</v>
      </c>
      <c r="B3032">
        <v>64.336799999999997</v>
      </c>
      <c r="C3032" s="2">
        <v>9.9438660951214501</v>
      </c>
    </row>
    <row r="3033" spans="1:3" x14ac:dyDescent="0.2">
      <c r="A3033" s="1" t="d">
        <v>2016-08-29</v>
      </c>
      <c r="B3033">
        <v>64.900499999999994</v>
      </c>
      <c r="C3033" s="2">
        <v>10.039753010818499</v>
      </c>
    </row>
    <row r="3034" spans="1:3" x14ac:dyDescent="0.2">
      <c r="A3034" s="1" t="d">
        <v>2016-08-30</v>
      </c>
      <c r="B3034">
        <v>64.755600000000001</v>
      </c>
      <c r="C3034" s="2">
        <v>10.0151051234945</v>
      </c>
    </row>
    <row r="3035" spans="1:3" x14ac:dyDescent="0.2">
      <c r="A3035" s="1" t="d">
        <v>2016-08-31</v>
      </c>
      <c r="B3035">
        <v>64.876400000000004</v>
      </c>
      <c r="C3035" s="2">
        <v>10.0356535347349</v>
      </c>
    </row>
    <row r="3036" spans="1:3" x14ac:dyDescent="0.2">
      <c r="A3036" s="1" t="d">
        <v>2016-09-01</v>
      </c>
      <c r="B3036">
        <v>65.246899999999997</v>
      </c>
      <c r="C3036" s="2">
        <v>10.098676600666799</v>
      </c>
    </row>
    <row r="3037" spans="1:3" x14ac:dyDescent="0.2">
      <c r="A3037" s="1" t="d">
        <v>2016-09-02</v>
      </c>
      <c r="B3037">
        <v>65.9315</v>
      </c>
      <c r="C3037" s="2">
        <v>10.215128937878401</v>
      </c>
    </row>
    <row r="3038" spans="1:3" x14ac:dyDescent="0.2">
      <c r="A3038" s="1" t="d">
        <v>2016-09-06</v>
      </c>
      <c r="B3038">
        <v>66.1006</v>
      </c>
      <c r="C3038" s="2">
        <v>10.2438933115601</v>
      </c>
    </row>
    <row r="3039" spans="1:3" x14ac:dyDescent="0.2">
      <c r="A3039" s="1" t="d">
        <v>2016-09-07</v>
      </c>
      <c r="B3039">
        <v>66.575800000000001</v>
      </c>
      <c r="C3039" s="2">
        <v>10.3247261345852</v>
      </c>
    </row>
    <row r="3040" spans="1:3" x14ac:dyDescent="0.2">
      <c r="A3040" s="1" t="d">
        <v>2016-09-08</v>
      </c>
      <c r="B3040">
        <v>65.939499999999995</v>
      </c>
      <c r="C3040" s="2">
        <v>10.2164897598149</v>
      </c>
    </row>
    <row r="3041" spans="1:3" x14ac:dyDescent="0.2">
      <c r="A3041" s="1" t="d">
        <v>2016-09-09</v>
      </c>
      <c r="B3041">
        <v>64.369</v>
      </c>
      <c r="C3041" s="2">
        <v>9.9493434034156607</v>
      </c>
    </row>
    <row r="3042" spans="1:3" x14ac:dyDescent="0.2">
      <c r="A3042" s="1" t="d">
        <v>2016-09-12</v>
      </c>
      <c r="B3042">
        <v>63.249400000000001</v>
      </c>
      <c r="C3042" s="2">
        <v>9.7588963734095397</v>
      </c>
    </row>
    <row r="3043" spans="1:3" x14ac:dyDescent="0.2">
      <c r="A3043" s="1" t="d">
        <v>2016-09-13</v>
      </c>
      <c r="B3043">
        <v>61.976900000000001</v>
      </c>
      <c r="C3043" s="2">
        <v>9.5424406341430199</v>
      </c>
    </row>
    <row r="3044" spans="1:3" x14ac:dyDescent="0.2">
      <c r="A3044" s="1" t="d">
        <v>2016-09-14</v>
      </c>
      <c r="B3044">
        <v>62.758000000000003</v>
      </c>
      <c r="C3044" s="2">
        <v>9.6753078859631199</v>
      </c>
    </row>
    <row r="3045" spans="1:3" x14ac:dyDescent="0.2">
      <c r="A3045" s="1" t="d">
        <v>2016-09-15</v>
      </c>
      <c r="B3045">
        <v>63.270600000000002</v>
      </c>
      <c r="C3045" s="2">
        <v>9.7625025515411306</v>
      </c>
    </row>
    <row r="3046" spans="1:3" x14ac:dyDescent="0.2">
      <c r="A3046" s="1" t="d">
        <v>2016-09-16</v>
      </c>
      <c r="B3046">
        <v>62.814999999999998</v>
      </c>
      <c r="C3046" s="2">
        <v>9.6850037422603208</v>
      </c>
    </row>
    <row r="3047" spans="1:3" x14ac:dyDescent="0.2">
      <c r="A3047" s="1" t="d">
        <v>2016-09-19</v>
      </c>
      <c r="B3047">
        <v>63.107900000000001</v>
      </c>
      <c r="C3047" s="2">
        <v>9.7348268354085796</v>
      </c>
    </row>
    <row r="3048" spans="1:3" x14ac:dyDescent="0.2">
      <c r="A3048" s="1" t="d">
        <v>2016-09-20</v>
      </c>
      <c r="B3048">
        <v>62.912599999999998</v>
      </c>
      <c r="C3048" s="2">
        <v>9.7016057698850098</v>
      </c>
    </row>
    <row r="3049" spans="1:3" x14ac:dyDescent="0.2">
      <c r="A3049" s="1" t="d">
        <v>2016-09-21</v>
      </c>
      <c r="B3049">
        <v>63.181100000000001</v>
      </c>
      <c r="C3049" s="2">
        <v>9.7472783561271008</v>
      </c>
    </row>
    <row r="3050" spans="1:3" x14ac:dyDescent="0.2">
      <c r="A3050" s="1" t="d">
        <v>2016-09-22</v>
      </c>
      <c r="B3050">
        <v>64.629400000000004</v>
      </c>
      <c r="C3050" s="2">
        <v>9.9936381574470996</v>
      </c>
    </row>
    <row r="3051" spans="1:3" x14ac:dyDescent="0.2">
      <c r="A3051" s="1" t="d">
        <v>2016-09-23</v>
      </c>
      <c r="B3051">
        <v>65.109499999999997</v>
      </c>
      <c r="C3051" s="2">
        <v>10.0753044839082</v>
      </c>
    </row>
    <row r="3052" spans="1:3" x14ac:dyDescent="0.2">
      <c r="A3052" s="1" t="d">
        <v>2016-09-26</v>
      </c>
      <c r="B3052">
        <v>66.216099999999997</v>
      </c>
      <c r="C3052" s="2">
        <v>10.263540178267601</v>
      </c>
    </row>
    <row r="3053" spans="1:3" x14ac:dyDescent="0.2">
      <c r="A3053" s="1" t="d">
        <v>2016-09-27</v>
      </c>
      <c r="B3053">
        <v>65.809200000000004</v>
      </c>
      <c r="C3053" s="2">
        <v>10.194325372525</v>
      </c>
    </row>
    <row r="3054" spans="1:3" x14ac:dyDescent="0.2">
      <c r="A3054" s="1" t="d">
        <v>2016-09-28</v>
      </c>
      <c r="B3054">
        <v>66.403199999999998</v>
      </c>
      <c r="C3054" s="2">
        <v>10.2953664013063</v>
      </c>
    </row>
    <row r="3055" spans="1:3" x14ac:dyDescent="0.2">
      <c r="A3055" s="1" t="d">
        <v>2016-09-29</v>
      </c>
      <c r="B3055">
        <v>65.841800000000006</v>
      </c>
      <c r="C3055" s="2">
        <v>10.199870721916</v>
      </c>
    </row>
    <row r="3056" spans="1:3" x14ac:dyDescent="0.2">
      <c r="A3056" s="1" t="d">
        <v>2016-09-30</v>
      </c>
      <c r="B3056">
        <v>64.613200000000006</v>
      </c>
      <c r="C3056" s="2">
        <v>9.9908824930257794</v>
      </c>
    </row>
    <row r="3057" spans="1:3" x14ac:dyDescent="0.2">
      <c r="A3057" s="1" t="d">
        <v>2016-10-03</v>
      </c>
      <c r="B3057">
        <v>63.1892</v>
      </c>
      <c r="C3057" s="2">
        <v>9.7486561883377494</v>
      </c>
    </row>
    <row r="3058" spans="1:3" x14ac:dyDescent="0.2">
      <c r="A3058" s="1" t="d">
        <v>2016-10-04</v>
      </c>
      <c r="B3058">
        <v>62.4</v>
      </c>
      <c r="C3058" s="2">
        <v>9.6144111043070009</v>
      </c>
    </row>
    <row r="3059" spans="1:3" x14ac:dyDescent="0.2">
      <c r="A3059" s="1" t="d">
        <v>2016-10-05</v>
      </c>
      <c r="B3059">
        <v>60.317</v>
      </c>
      <c r="C3059" s="2">
        <v>9.2600870926039303</v>
      </c>
    </row>
    <row r="3060" spans="1:3" x14ac:dyDescent="0.2">
      <c r="A3060" s="1" t="d">
        <v>2016-10-06</v>
      </c>
      <c r="B3060">
        <v>60.300699999999999</v>
      </c>
      <c r="C3060" s="2">
        <v>9.2573144179084093</v>
      </c>
    </row>
    <row r="3061" spans="1:3" x14ac:dyDescent="0.2">
      <c r="A3061" s="1" t="d">
        <v>2016-10-07</v>
      </c>
      <c r="B3061">
        <v>61.407299999999999</v>
      </c>
      <c r="C3061" s="2">
        <v>9.4455501122678101</v>
      </c>
    </row>
    <row r="3062" spans="1:3" x14ac:dyDescent="0.2">
      <c r="A3062" s="1" t="d">
        <v>2016-10-10</v>
      </c>
      <c r="B3062">
        <v>61.513100000000001</v>
      </c>
      <c r="C3062" s="2">
        <v>9.4635469823773501</v>
      </c>
    </row>
    <row r="3063" spans="1:3" x14ac:dyDescent="0.2">
      <c r="A3063" s="1" t="d">
        <v>2016-10-11</v>
      </c>
      <c r="B3063">
        <v>60.959800000000001</v>
      </c>
      <c r="C3063" s="2">
        <v>9.3694291351976595</v>
      </c>
    </row>
    <row r="3064" spans="1:3" x14ac:dyDescent="0.2">
      <c r="A3064" s="1" t="d">
        <v>2016-10-12</v>
      </c>
      <c r="B3064">
        <v>61.643300000000004</v>
      </c>
      <c r="C3064" s="2">
        <v>9.4856943593930705</v>
      </c>
    </row>
    <row r="3065" spans="1:3" x14ac:dyDescent="0.2">
      <c r="A3065" s="1" t="d">
        <v>2016-10-13</v>
      </c>
      <c r="B3065">
        <v>61.903599999999997</v>
      </c>
      <c r="C3065" s="2">
        <v>9.5299721031502997</v>
      </c>
    </row>
    <row r="3066" spans="1:3" x14ac:dyDescent="0.2">
      <c r="A3066" s="1" t="d">
        <v>2016-10-14</v>
      </c>
      <c r="B3066">
        <v>61.781599999999997</v>
      </c>
      <c r="C3066" s="2">
        <v>9.5092195686194394</v>
      </c>
    </row>
    <row r="3067" spans="1:3" x14ac:dyDescent="0.2">
      <c r="A3067" s="1" t="d">
        <v>2016-10-17</v>
      </c>
      <c r="B3067">
        <v>62.0745</v>
      </c>
      <c r="C3067" s="2">
        <v>9.5590426617677</v>
      </c>
    </row>
    <row r="3068" spans="1:3" x14ac:dyDescent="0.2">
      <c r="A3068" s="1" t="d">
        <v>2016-10-18</v>
      </c>
      <c r="B3068">
        <v>61.993200000000002</v>
      </c>
      <c r="C3068" s="2">
        <v>9.5452133088385391</v>
      </c>
    </row>
    <row r="3069" spans="1:3" x14ac:dyDescent="0.2">
      <c r="A3069" s="1" t="d">
        <v>2016-10-19</v>
      </c>
      <c r="B3069">
        <v>62.0745</v>
      </c>
      <c r="C3069" s="2">
        <v>9.5590426617677</v>
      </c>
    </row>
    <row r="3070" spans="1:3" x14ac:dyDescent="0.2">
      <c r="A3070" s="1" t="d">
        <v>2016-10-20</v>
      </c>
      <c r="B3070">
        <v>62.058199999999999</v>
      </c>
      <c r="C3070" s="2">
        <v>9.5562699870721897</v>
      </c>
    </row>
    <row r="3071" spans="1:3" x14ac:dyDescent="0.2">
      <c r="A3071" s="1" t="d">
        <v>2016-10-21</v>
      </c>
      <c r="B3071">
        <v>60.878399999999999</v>
      </c>
      <c r="C3071" s="2">
        <v>9.3555827719942801</v>
      </c>
    </row>
    <row r="3072" spans="1:3" x14ac:dyDescent="0.2">
      <c r="A3072" s="1" t="d">
        <v>2016-10-24</v>
      </c>
      <c r="B3072">
        <v>61.098100000000002</v>
      </c>
      <c r="C3072" s="2">
        <v>9.3929543444240302</v>
      </c>
    </row>
    <row r="3073" spans="1:3" x14ac:dyDescent="0.2">
      <c r="A3073" s="1" t="d">
        <v>2016-10-25</v>
      </c>
      <c r="B3073">
        <v>61.252699999999997</v>
      </c>
      <c r="C3073" s="2">
        <v>9.4192522283459201</v>
      </c>
    </row>
    <row r="3074" spans="1:3" x14ac:dyDescent="0.2">
      <c r="A3074" s="1" t="d">
        <v>2016-10-26</v>
      </c>
      <c r="B3074">
        <v>62.017600000000002</v>
      </c>
      <c r="C3074" s="2">
        <v>9.5493638157447105</v>
      </c>
    </row>
    <row r="3075" spans="1:3" x14ac:dyDescent="0.2">
      <c r="A3075" s="1" t="d">
        <v>2016-10-27</v>
      </c>
      <c r="B3075">
        <v>57.436599999999999</v>
      </c>
      <c r="C3075" s="2">
        <v>8.7701231543852494</v>
      </c>
    </row>
    <row r="3076" spans="1:3" x14ac:dyDescent="0.2">
      <c r="A3076" s="1" t="d">
        <v>2016-10-28</v>
      </c>
      <c r="B3076">
        <v>58.6571</v>
      </c>
      <c r="C3076" s="2">
        <v>8.9777335510648406</v>
      </c>
    </row>
    <row r="3077" spans="1:3" x14ac:dyDescent="0.2">
      <c r="A3077" s="1" t="d">
        <v>2016-10-31</v>
      </c>
      <c r="B3077">
        <v>59.519599999999997</v>
      </c>
      <c r="C3077" s="2">
        <v>9.1244471660883093</v>
      </c>
    </row>
    <row r="3078" spans="1:3" x14ac:dyDescent="0.2">
      <c r="A3078" s="1" t="d">
        <v>2016-11-01</v>
      </c>
      <c r="B3078">
        <v>57.9818</v>
      </c>
      <c r="C3078" s="2">
        <v>8.8628631693542896</v>
      </c>
    </row>
    <row r="3079" spans="1:3" x14ac:dyDescent="0.2">
      <c r="A3079" s="1" t="d">
        <v>2016-11-02</v>
      </c>
      <c r="B3079">
        <v>58.193300000000001</v>
      </c>
      <c r="C3079" s="2">
        <v>8.8988398992991709</v>
      </c>
    </row>
    <row r="3080" spans="1:3" x14ac:dyDescent="0.2">
      <c r="A3080" s="1" t="d">
        <v>2016-11-03</v>
      </c>
      <c r="B3080">
        <v>57.298299999999998</v>
      </c>
      <c r="C3080" s="2">
        <v>8.7465979451588698</v>
      </c>
    </row>
    <row r="3081" spans="1:3" x14ac:dyDescent="0.2">
      <c r="A3081" s="1" t="d">
        <v>2016-11-04</v>
      </c>
      <c r="B3081">
        <v>58.307200000000002</v>
      </c>
      <c r="C3081" s="2">
        <v>8.9182146016193702</v>
      </c>
    </row>
    <row r="3082" spans="1:3" x14ac:dyDescent="0.2">
      <c r="A3082" s="1" t="d">
        <v>2016-11-07</v>
      </c>
      <c r="B3082">
        <v>60.284500000000001</v>
      </c>
      <c r="C3082" s="2">
        <v>9.2545587534870997</v>
      </c>
    </row>
    <row r="3083" spans="1:3" x14ac:dyDescent="0.2">
      <c r="A3083" s="1" t="d">
        <v>2016-11-08</v>
      </c>
      <c r="B3083">
        <v>61.334099999999999</v>
      </c>
      <c r="C3083" s="2">
        <v>9.4330985915492906</v>
      </c>
    </row>
    <row r="3084" spans="1:3" x14ac:dyDescent="0.2">
      <c r="A3084" s="1" t="d">
        <v>2016-11-09</v>
      </c>
      <c r="B3084">
        <v>61.830399999999997</v>
      </c>
      <c r="C3084" s="2">
        <v>9.5175205824317892</v>
      </c>
    </row>
    <row r="3085" spans="1:3" x14ac:dyDescent="0.2">
      <c r="A3085" s="1" t="d">
        <v>2016-11-10</v>
      </c>
      <c r="B3085">
        <v>59.755600000000001</v>
      </c>
      <c r="C3085" s="2">
        <v>9.1645914132135804</v>
      </c>
    </row>
    <row r="3086" spans="1:3" x14ac:dyDescent="0.2">
      <c r="A3086" s="1" t="d">
        <v>2016-11-11</v>
      </c>
      <c r="B3086">
        <v>60.015900000000002</v>
      </c>
      <c r="C3086" s="2">
        <v>9.2088691569708097</v>
      </c>
    </row>
    <row r="3087" spans="1:3" x14ac:dyDescent="0.2">
      <c r="A3087" s="1" t="d">
        <v>2016-11-14</v>
      </c>
      <c r="B3087">
        <v>60.902799999999999</v>
      </c>
      <c r="C3087" s="2">
        <v>9.3597332789004497</v>
      </c>
    </row>
    <row r="3088" spans="1:3" x14ac:dyDescent="0.2">
      <c r="A3088" s="1" t="d">
        <v>2016-11-15</v>
      </c>
      <c r="B3088">
        <v>59.7149</v>
      </c>
      <c r="C3088" s="2">
        <v>9.1576682316118898</v>
      </c>
    </row>
    <row r="3089" spans="1:3" x14ac:dyDescent="0.2">
      <c r="A3089" s="1" t="d">
        <v>2016-11-16</v>
      </c>
      <c r="B3089">
        <v>58.478099999999998</v>
      </c>
      <c r="C3089" s="2">
        <v>8.9472851602367793</v>
      </c>
    </row>
    <row r="3090" spans="1:3" x14ac:dyDescent="0.2">
      <c r="A3090" s="1" t="d">
        <v>2016-11-17</v>
      </c>
      <c r="B3090">
        <v>57.371499999999997</v>
      </c>
      <c r="C3090" s="2">
        <v>8.7590494658773892</v>
      </c>
    </row>
    <row r="3091" spans="1:3" x14ac:dyDescent="0.2">
      <c r="A3091" s="1" t="d">
        <v>2016-11-18</v>
      </c>
      <c r="B3091">
        <v>57.4529</v>
      </c>
      <c r="C3091" s="2">
        <v>8.7728958290807597</v>
      </c>
    </row>
    <row r="3092" spans="1:3" x14ac:dyDescent="0.2">
      <c r="A3092" s="1" t="d">
        <v>2016-11-21</v>
      </c>
      <c r="B3092">
        <v>55.963900000000002</v>
      </c>
      <c r="C3092" s="2">
        <v>8.5196128461590792</v>
      </c>
    </row>
    <row r="3093" spans="1:3" x14ac:dyDescent="0.2">
      <c r="A3093" s="1" t="d">
        <v>2016-11-22</v>
      </c>
      <c r="B3093">
        <v>56.802</v>
      </c>
      <c r="C3093" s="2">
        <v>8.6621759542763801</v>
      </c>
    </row>
    <row r="3094" spans="1:3" x14ac:dyDescent="0.2">
      <c r="A3094" s="1" t="d">
        <v>2016-11-23</v>
      </c>
      <c r="B3094">
        <v>56.663600000000002</v>
      </c>
      <c r="C3094" s="2">
        <v>8.6386337347757998</v>
      </c>
    </row>
    <row r="3095" spans="1:3" x14ac:dyDescent="0.2">
      <c r="A3095" s="1" t="d">
        <v>2016-11-25</v>
      </c>
      <c r="B3095">
        <v>57.021700000000003</v>
      </c>
      <c r="C3095" s="2">
        <v>8.6995475267061302</v>
      </c>
    </row>
    <row r="3096" spans="1:3" x14ac:dyDescent="0.2">
      <c r="A3096" s="1" t="d">
        <v>2016-11-28</v>
      </c>
      <c r="B3096">
        <v>57.729500000000002</v>
      </c>
      <c r="C3096" s="2">
        <v>8.81994624753351</v>
      </c>
    </row>
    <row r="3097" spans="1:3" x14ac:dyDescent="0.2">
      <c r="A3097" s="1" t="d">
        <v>2016-11-29</v>
      </c>
      <c r="B3097">
        <v>57.648200000000003</v>
      </c>
      <c r="C3097" s="2">
        <v>8.8061168946043402</v>
      </c>
    </row>
    <row r="3098" spans="1:3" x14ac:dyDescent="0.2">
      <c r="A3098" s="1" t="d">
        <v>2016-11-30</v>
      </c>
      <c r="B3098">
        <v>57.086799999999997</v>
      </c>
      <c r="C3098" s="2">
        <v>8.7106212152139797</v>
      </c>
    </row>
    <row r="3099" spans="1:3" x14ac:dyDescent="0.2">
      <c r="A3099" s="1" t="d">
        <v>2016-12-01</v>
      </c>
      <c r="B3099">
        <v>56.313800000000001</v>
      </c>
      <c r="C3099" s="2">
        <v>8.5791317956045408</v>
      </c>
    </row>
    <row r="3100" spans="1:3" x14ac:dyDescent="0.2">
      <c r="A3100" s="1" t="d">
        <v>2016-12-02</v>
      </c>
      <c r="B3100">
        <v>57.103000000000002</v>
      </c>
      <c r="C3100" s="2">
        <v>8.7133768796352999</v>
      </c>
    </row>
    <row r="3101" spans="1:3" x14ac:dyDescent="0.2">
      <c r="A3101" s="1" t="d">
        <v>2016-12-05</v>
      </c>
      <c r="B3101">
        <v>57.306399999999996</v>
      </c>
      <c r="C3101" s="2">
        <v>8.7479757773695308</v>
      </c>
    </row>
    <row r="3102" spans="1:3" x14ac:dyDescent="0.2">
      <c r="A3102" s="1" t="d">
        <v>2016-12-06</v>
      </c>
      <c r="B3102">
        <v>58.502499999999998</v>
      </c>
      <c r="C3102" s="2">
        <v>8.9514356671429507</v>
      </c>
    </row>
    <row r="3103" spans="1:3" x14ac:dyDescent="0.2">
      <c r="A3103" s="1" t="d">
        <v>2016-12-07</v>
      </c>
      <c r="B3103">
        <v>60.374000000000002</v>
      </c>
      <c r="C3103" s="2">
        <v>9.2697829489011294</v>
      </c>
    </row>
    <row r="3104" spans="1:3" x14ac:dyDescent="0.2">
      <c r="A3104" s="1" t="d">
        <v>2016-12-08</v>
      </c>
      <c r="B3104">
        <v>61.179499999999997</v>
      </c>
      <c r="C3104" s="2">
        <v>9.4068007076274007</v>
      </c>
    </row>
    <row r="3105" spans="1:3" x14ac:dyDescent="0.2">
      <c r="A3105" s="1" t="d">
        <v>2016-12-09</v>
      </c>
      <c r="B3105">
        <v>61.033000000000001</v>
      </c>
      <c r="C3105" s="2">
        <v>9.38188065591617</v>
      </c>
    </row>
    <row r="3106" spans="1:3" x14ac:dyDescent="0.2">
      <c r="A3106" s="1" t="d">
        <v>2016-12-12</v>
      </c>
      <c r="B3106">
        <v>60.813299999999998</v>
      </c>
      <c r="C3106" s="2">
        <v>9.34450908348642</v>
      </c>
    </row>
    <row r="3107" spans="1:3" x14ac:dyDescent="0.2">
      <c r="A3107" s="1" t="d">
        <v>2016-12-13</v>
      </c>
      <c r="B3107">
        <v>60.325099999999999</v>
      </c>
      <c r="C3107" s="2">
        <v>9.2614649248145806</v>
      </c>
    </row>
    <row r="3108" spans="1:3" x14ac:dyDescent="0.2">
      <c r="A3108" s="1" t="d">
        <v>2016-12-14</v>
      </c>
      <c r="B3108">
        <v>59.731200000000001</v>
      </c>
      <c r="C3108" s="2">
        <v>9.1604409063074108</v>
      </c>
    </row>
    <row r="3109" spans="1:3" x14ac:dyDescent="0.2">
      <c r="A3109" s="1" t="d">
        <v>2016-12-15</v>
      </c>
      <c r="B3109">
        <v>59.527700000000003</v>
      </c>
      <c r="C3109" s="2">
        <v>9.1258249982989703</v>
      </c>
    </row>
    <row r="3110" spans="1:3" x14ac:dyDescent="0.2">
      <c r="A3110" s="1" t="d">
        <v>2016-12-16</v>
      </c>
      <c r="B3110">
        <v>61.0246</v>
      </c>
      <c r="C3110" s="2">
        <v>9.3804517928828997</v>
      </c>
    </row>
    <row r="3111" spans="1:3" x14ac:dyDescent="0.2">
      <c r="A3111" s="1" t="d">
        <v>2016-12-19</v>
      </c>
      <c r="B3111">
        <v>61.633200000000002</v>
      </c>
      <c r="C3111" s="2">
        <v>9.4839763216983002</v>
      </c>
    </row>
    <row r="3112" spans="1:3" x14ac:dyDescent="0.2">
      <c r="A3112" s="1" t="d">
        <v>2016-12-20</v>
      </c>
      <c r="B3112">
        <v>61.1068</v>
      </c>
      <c r="C3112" s="2">
        <v>9.3944342382799206</v>
      </c>
    </row>
    <row r="3113" spans="1:3" x14ac:dyDescent="0.2">
      <c r="A3113" s="1" t="d">
        <v>2016-12-21</v>
      </c>
      <c r="B3113">
        <v>60.514699999999998</v>
      </c>
      <c r="C3113" s="2">
        <v>9.2937164047084408</v>
      </c>
    </row>
    <row r="3114" spans="1:3" x14ac:dyDescent="0.2">
      <c r="A3114" s="1" t="d">
        <v>2016-12-22</v>
      </c>
      <c r="B3114">
        <v>61.156199999999998</v>
      </c>
      <c r="C3114" s="2">
        <v>9.4028373137374892</v>
      </c>
    </row>
    <row r="3115" spans="1:3" x14ac:dyDescent="0.2">
      <c r="A3115" s="1" t="d">
        <v>2016-12-23</v>
      </c>
      <c r="B3115">
        <v>61.485100000000003</v>
      </c>
      <c r="C3115" s="2">
        <v>9.4587841055997792</v>
      </c>
    </row>
    <row r="3116" spans="1:3" x14ac:dyDescent="0.2">
      <c r="A3116" s="1" t="d">
        <v>2016-12-27</v>
      </c>
      <c r="B3116">
        <v>61.994999999999997</v>
      </c>
      <c r="C3116" s="2">
        <v>9.5455194937742398</v>
      </c>
    </row>
    <row r="3117" spans="1:3" x14ac:dyDescent="0.2">
      <c r="A3117" s="1" t="d">
        <v>2016-12-28</v>
      </c>
      <c r="B3117">
        <v>61.139699999999998</v>
      </c>
      <c r="C3117" s="2">
        <v>9.4000306184935702</v>
      </c>
    </row>
    <row r="3118" spans="1:3" x14ac:dyDescent="0.2">
      <c r="A3118" s="1" t="d">
        <v>2016-12-29</v>
      </c>
      <c r="B3118">
        <v>62.1678</v>
      </c>
      <c r="C3118" s="2">
        <v>9.5749132476015504</v>
      </c>
    </row>
    <row r="3119" spans="1:3" x14ac:dyDescent="0.2">
      <c r="A3119" s="1" t="d">
        <v>2016-12-30</v>
      </c>
      <c r="B3119">
        <v>63.524799999999999</v>
      </c>
      <c r="C3119" s="2">
        <v>9.8057426685718099</v>
      </c>
    </row>
    <row r="3120" spans="1:3" x14ac:dyDescent="0.2">
      <c r="A3120" s="1" t="d">
        <v>2017-01-03</v>
      </c>
      <c r="B3120">
        <v>63.368499999999997</v>
      </c>
      <c r="C3120" s="2">
        <v>9.7791556099884307</v>
      </c>
    </row>
    <row r="3121" spans="1:3" x14ac:dyDescent="0.2">
      <c r="A3121" s="1" t="d">
        <v>2017-01-04</v>
      </c>
      <c r="B3121">
        <v>63.7057</v>
      </c>
      <c r="C3121" s="2">
        <v>9.8365142546097797</v>
      </c>
    </row>
    <row r="3122" spans="1:3" x14ac:dyDescent="0.2">
      <c r="A3122" s="1" t="d">
        <v>2017-01-05</v>
      </c>
      <c r="B3122">
        <v>64.5364</v>
      </c>
      <c r="C3122" s="2">
        <v>9.9778186024358693</v>
      </c>
    </row>
    <row r="3123" spans="1:3" x14ac:dyDescent="0.2">
      <c r="A3123" s="1" t="d">
        <v>2017-01-06</v>
      </c>
      <c r="B3123">
        <v>65.136700000000005</v>
      </c>
      <c r="C3123" s="2">
        <v>10.0799312784922</v>
      </c>
    </row>
    <row r="3124" spans="1:3" x14ac:dyDescent="0.2">
      <c r="A3124" s="1" t="d">
        <v>2017-01-09</v>
      </c>
      <c r="B3124">
        <v>64.363699999999994</v>
      </c>
      <c r="C3124" s="2">
        <v>9.9484418588827594</v>
      </c>
    </row>
    <row r="3125" spans="1:3" x14ac:dyDescent="0.2">
      <c r="A3125" s="1" t="d">
        <v>2017-01-10</v>
      </c>
      <c r="B3125">
        <v>63.023099999999999</v>
      </c>
      <c r="C3125" s="2">
        <v>9.7204021228822199</v>
      </c>
    </row>
    <row r="3126" spans="1:3" x14ac:dyDescent="0.2">
      <c r="A3126" s="1" t="d">
        <v>2017-01-11</v>
      </c>
      <c r="B3126">
        <v>61.3947</v>
      </c>
      <c r="C3126" s="2">
        <v>9.4434068177179</v>
      </c>
    </row>
    <row r="3127" spans="1:3" x14ac:dyDescent="0.2">
      <c r="A3127" s="1" t="d">
        <v>2017-01-12</v>
      </c>
      <c r="B3127">
        <v>60.703800000000001</v>
      </c>
      <c r="C3127" s="2">
        <v>9.3258828332312707</v>
      </c>
    </row>
    <row r="3128" spans="1:3" x14ac:dyDescent="0.2">
      <c r="A3128" s="1" t="d">
        <v>2017-01-13</v>
      </c>
      <c r="B3128">
        <v>59.7498</v>
      </c>
      <c r="C3128" s="2">
        <v>9.1636048173096505</v>
      </c>
    </row>
    <row r="3129" spans="1:3" x14ac:dyDescent="0.2">
      <c r="A3129" s="1" t="d">
        <v>2017-01-17</v>
      </c>
      <c r="B3129">
        <v>60.070599999999999</v>
      </c>
      <c r="C3129" s="2">
        <v>9.2181737769612795</v>
      </c>
    </row>
    <row r="3130" spans="1:3" x14ac:dyDescent="0.2">
      <c r="A3130" s="1" t="d">
        <v>2017-01-18</v>
      </c>
      <c r="B3130">
        <v>60.177500000000002</v>
      </c>
      <c r="C3130" s="2">
        <v>9.2363577600870901</v>
      </c>
    </row>
    <row r="3131" spans="1:3" x14ac:dyDescent="0.2">
      <c r="A3131" s="1" t="d">
        <v>2017-01-19</v>
      </c>
      <c r="B3131">
        <v>60.119900000000001</v>
      </c>
      <c r="C3131" s="2">
        <v>9.2265598421446509</v>
      </c>
    </row>
    <row r="3132" spans="1:3" x14ac:dyDescent="0.2">
      <c r="A3132" s="1" t="d">
        <v>2017-01-20</v>
      </c>
      <c r="B3132">
        <v>60.383099999999999</v>
      </c>
      <c r="C3132" s="2">
        <v>9.2713308838538406</v>
      </c>
    </row>
    <row r="3133" spans="1:3" x14ac:dyDescent="0.2">
      <c r="A3133" s="1" t="d">
        <v>2017-01-23</v>
      </c>
      <c r="B3133">
        <v>61.682499999999997</v>
      </c>
      <c r="C3133" s="2">
        <v>9.4923623868816698</v>
      </c>
    </row>
    <row r="3134" spans="1:3" x14ac:dyDescent="0.2">
      <c r="A3134" s="1" t="d">
        <v>2017-01-24</v>
      </c>
      <c r="B3134">
        <v>61.797699999999999</v>
      </c>
      <c r="C3134" s="2">
        <v>9.51195822276655</v>
      </c>
    </row>
    <row r="3135" spans="1:3" x14ac:dyDescent="0.2">
      <c r="A3135" s="1" t="d">
        <v>2017-01-25</v>
      </c>
      <c r="B3135">
        <v>60.670900000000003</v>
      </c>
      <c r="C3135" s="2">
        <v>9.3202864530176193</v>
      </c>
    </row>
    <row r="3136" spans="1:3" x14ac:dyDescent="0.2">
      <c r="A3136" s="1" t="d">
        <v>2017-01-26</v>
      </c>
      <c r="B3136">
        <v>60.843600000000002</v>
      </c>
      <c r="C3136" s="2">
        <v>9.3496631965707202</v>
      </c>
    </row>
    <row r="3137" spans="1:3" x14ac:dyDescent="0.2">
      <c r="A3137" s="1" t="d">
        <v>2017-01-27</v>
      </c>
      <c r="B3137">
        <v>60.202100000000002</v>
      </c>
      <c r="C3137" s="2">
        <v>9.2405422875416701</v>
      </c>
    </row>
    <row r="3138" spans="1:3" x14ac:dyDescent="0.2">
      <c r="A3138" s="1" t="d">
        <v>2017-01-30</v>
      </c>
      <c r="B3138">
        <v>59.462000000000003</v>
      </c>
      <c r="C3138" s="2">
        <v>9.1146492481458807</v>
      </c>
    </row>
    <row r="3139" spans="1:3" x14ac:dyDescent="0.2">
      <c r="A3139" s="1" t="d">
        <v>2017-01-31</v>
      </c>
      <c r="B3139">
        <v>59.256300000000003</v>
      </c>
      <c r="C3139" s="2">
        <v>9.0796591141049205</v>
      </c>
    </row>
    <row r="3140" spans="1:3" x14ac:dyDescent="0.2">
      <c r="A3140" s="1" t="d">
        <v>2017-02-01</v>
      </c>
      <c r="B3140">
        <v>58.9191</v>
      </c>
      <c r="C3140" s="2">
        <v>9.0223004694835591</v>
      </c>
    </row>
    <row r="3141" spans="1:3" x14ac:dyDescent="0.2">
      <c r="A3141" s="1" t="d">
        <v>2017-02-02</v>
      </c>
      <c r="B3141">
        <v>59.593499999999999</v>
      </c>
      <c r="C3141" s="2">
        <v>9.1370177587262695</v>
      </c>
    </row>
    <row r="3142" spans="1:3" x14ac:dyDescent="0.2">
      <c r="A3142" s="1" t="d">
        <v>2017-02-03</v>
      </c>
      <c r="B3142">
        <v>60.045900000000003</v>
      </c>
      <c r="C3142" s="2">
        <v>9.2139722392324899</v>
      </c>
    </row>
    <row r="3143" spans="1:3" x14ac:dyDescent="0.2">
      <c r="A3143" s="1" t="d">
        <v>2017-02-06</v>
      </c>
      <c r="B3143">
        <v>60.2104</v>
      </c>
      <c r="C3143" s="2">
        <v>9.2419541403007397</v>
      </c>
    </row>
    <row r="3144" spans="1:3" x14ac:dyDescent="0.2">
      <c r="A3144" s="1" t="d">
        <v>2017-02-07</v>
      </c>
      <c r="B3144">
        <v>60.629800000000003</v>
      </c>
      <c r="C3144" s="2">
        <v>9.3132952303191097</v>
      </c>
    </row>
    <row r="3145" spans="1:3" x14ac:dyDescent="0.2">
      <c r="A3145" s="1" t="d">
        <v>2017-02-08</v>
      </c>
      <c r="B3145">
        <v>61.016399999999997</v>
      </c>
      <c r="C3145" s="2">
        <v>9.3790569503980397</v>
      </c>
    </row>
    <row r="3146" spans="1:3" x14ac:dyDescent="0.2">
      <c r="A3146" s="1" t="d">
        <v>2017-02-09</v>
      </c>
      <c r="B3146">
        <v>61.279499999999999</v>
      </c>
      <c r="C3146" s="2">
        <v>9.4238109818330198</v>
      </c>
    </row>
    <row r="3147" spans="1:3" x14ac:dyDescent="0.2">
      <c r="A3147" s="1" t="d">
        <v>2017-02-10</v>
      </c>
      <c r="B3147">
        <v>61.682499999999997</v>
      </c>
      <c r="C3147" s="2">
        <v>9.4923623868816698</v>
      </c>
    </row>
    <row r="3148" spans="1:3" x14ac:dyDescent="0.2">
      <c r="A3148" s="1" t="d">
        <v>2017-02-13</v>
      </c>
      <c r="B3148">
        <v>61.559199999999997</v>
      </c>
      <c r="C3148" s="2">
        <v>9.4713887187861392</v>
      </c>
    </row>
    <row r="3149" spans="1:3" x14ac:dyDescent="0.2">
      <c r="A3149" s="1" t="d">
        <v>2017-02-14</v>
      </c>
      <c r="B3149">
        <v>60.448900000000002</v>
      </c>
      <c r="C3149" s="2">
        <v>9.2825236442811399</v>
      </c>
    </row>
    <row r="3150" spans="1:3" x14ac:dyDescent="0.2">
      <c r="A3150" s="1" t="d">
        <v>2017-02-15</v>
      </c>
      <c r="B3150">
        <v>60.4818</v>
      </c>
      <c r="C3150" s="2">
        <v>9.2881200244947895</v>
      </c>
    </row>
    <row r="3151" spans="1:3" x14ac:dyDescent="0.2">
      <c r="A3151" s="1" t="d">
        <v>2017-02-16</v>
      </c>
      <c r="B3151">
        <v>61.575600000000001</v>
      </c>
      <c r="C3151" s="2">
        <v>9.4741784037558698</v>
      </c>
    </row>
    <row r="3152" spans="1:3" x14ac:dyDescent="0.2">
      <c r="A3152" s="1" t="d">
        <v>2017-02-17</v>
      </c>
      <c r="B3152">
        <v>63.533000000000001</v>
      </c>
      <c r="C3152" s="2">
        <v>9.8071375110566699</v>
      </c>
    </row>
    <row r="3153" spans="1:3" x14ac:dyDescent="0.2">
      <c r="A3153" s="1" t="d">
        <v>2017-02-21</v>
      </c>
      <c r="B3153">
        <v>64.454099999999997</v>
      </c>
      <c r="C3153" s="2">
        <v>9.9638191467646404</v>
      </c>
    </row>
    <row r="3154" spans="1:3" x14ac:dyDescent="0.2">
      <c r="A3154" s="1" t="d">
        <v>2017-02-22</v>
      </c>
      <c r="B3154">
        <v>64.084000000000003</v>
      </c>
      <c r="C3154" s="2">
        <v>9.90086412192964</v>
      </c>
    </row>
    <row r="3155" spans="1:3" x14ac:dyDescent="0.2">
      <c r="A3155" s="1" t="d">
        <v>2017-02-23</v>
      </c>
      <c r="B3155">
        <v>65.087400000000002</v>
      </c>
      <c r="C3155" s="2">
        <v>10.0715452133088</v>
      </c>
    </row>
    <row r="3156" spans="1:3" x14ac:dyDescent="0.2">
      <c r="A3156" s="1" t="d">
        <v>2017-02-24</v>
      </c>
      <c r="B3156">
        <v>65.375299999999996</v>
      </c>
      <c r="C3156" s="2">
        <v>10.120517792746799</v>
      </c>
    </row>
    <row r="3157" spans="1:3" x14ac:dyDescent="0.2">
      <c r="A3157" s="1" t="d">
        <v>2017-02-27</v>
      </c>
      <c r="B3157">
        <v>65.3917</v>
      </c>
      <c r="C3157" s="2">
        <v>10.1233074777165</v>
      </c>
    </row>
    <row r="3158" spans="1:3" x14ac:dyDescent="0.2">
      <c r="A3158" s="1" t="d">
        <v>2017-02-28</v>
      </c>
      <c r="B3158">
        <v>65.128500000000003</v>
      </c>
      <c r="C3158" s="2">
        <v>10.078536436007299</v>
      </c>
    </row>
    <row r="3159" spans="1:3" x14ac:dyDescent="0.2">
      <c r="A3159" s="1" t="d">
        <v>2017-03-01</v>
      </c>
      <c r="B3159">
        <v>65.646699999999996</v>
      </c>
      <c r="C3159" s="2">
        <v>10.166683676940799</v>
      </c>
    </row>
    <row r="3160" spans="1:3" x14ac:dyDescent="0.2">
      <c r="A3160" s="1" t="d">
        <v>2017-03-02</v>
      </c>
      <c r="B3160">
        <v>65.317700000000002</v>
      </c>
      <c r="C3160" s="2">
        <v>10.1107198748043</v>
      </c>
    </row>
    <row r="3161" spans="1:3" x14ac:dyDescent="0.2">
      <c r="A3161" s="1" t="d">
        <v>2017-03-03</v>
      </c>
      <c r="B3161">
        <v>65.0381</v>
      </c>
      <c r="C3161" s="2">
        <v>10.063159148125401</v>
      </c>
    </row>
    <row r="3162" spans="1:3" x14ac:dyDescent="0.2">
      <c r="A3162" s="1" t="d">
        <v>2017-03-06</v>
      </c>
      <c r="B3162">
        <v>65.3506</v>
      </c>
      <c r="C3162" s="2">
        <v>10.116316255018001</v>
      </c>
    </row>
    <row r="3163" spans="1:3" x14ac:dyDescent="0.2">
      <c r="A3163" s="1" t="d">
        <v>2017-03-07</v>
      </c>
      <c r="B3163">
        <v>64.963999999999999</v>
      </c>
      <c r="C3163" s="2">
        <v>10.050554534939099</v>
      </c>
    </row>
    <row r="3164" spans="1:3" x14ac:dyDescent="0.2">
      <c r="A3164" s="1" t="d">
        <v>2017-03-08</v>
      </c>
      <c r="B3164">
        <v>64.659700000000001</v>
      </c>
      <c r="C3164" s="2">
        <v>9.9987922705313999</v>
      </c>
    </row>
    <row r="3165" spans="1:3" x14ac:dyDescent="0.2">
      <c r="A3165" s="1" t="d">
        <v>2017-03-09</v>
      </c>
      <c r="B3165">
        <v>62.694099999999999</v>
      </c>
      <c r="C3165" s="2">
        <v>9.6644383207457292</v>
      </c>
    </row>
    <row r="3166" spans="1:3" x14ac:dyDescent="0.2">
      <c r="A3166" s="1" t="d">
        <v>2017-03-10</v>
      </c>
      <c r="B3166">
        <v>61.468699999999998</v>
      </c>
      <c r="C3166" s="2">
        <v>9.4559944206300592</v>
      </c>
    </row>
    <row r="3167" spans="1:3" x14ac:dyDescent="0.2">
      <c r="A3167" s="1" t="d">
        <v>2017-03-13</v>
      </c>
      <c r="B3167">
        <v>60.884799999999998</v>
      </c>
      <c r="C3167" s="2">
        <v>9.3566714295434394</v>
      </c>
    </row>
    <row r="3168" spans="1:3" x14ac:dyDescent="0.2">
      <c r="A3168" s="1" t="d">
        <v>2017-03-14</v>
      </c>
      <c r="B3168">
        <v>61.616199999999999</v>
      </c>
      <c r="C3168" s="2">
        <v>9.4810845750833508</v>
      </c>
    </row>
    <row r="3169" spans="1:3" x14ac:dyDescent="0.2">
      <c r="A3169" s="1" t="d">
        <v>2017-03-15</v>
      </c>
      <c r="B3169">
        <v>62.754899999999999</v>
      </c>
      <c r="C3169" s="2">
        <v>9.6747805674627401</v>
      </c>
    </row>
    <row r="3170" spans="1:3" x14ac:dyDescent="0.2">
      <c r="A3170" s="1" t="d">
        <v>2017-03-16</v>
      </c>
      <c r="B3170">
        <v>62.073399999999999</v>
      </c>
      <c r="C3170" s="2">
        <v>9.5588555487514402</v>
      </c>
    </row>
    <row r="3171" spans="1:3" x14ac:dyDescent="0.2">
      <c r="A3171" s="1" t="d">
        <v>2017-03-17</v>
      </c>
      <c r="B3171">
        <v>62.638599999999997</v>
      </c>
      <c r="C3171" s="2">
        <v>9.6549976185616107</v>
      </c>
    </row>
    <row r="3172" spans="1:3" x14ac:dyDescent="0.2">
      <c r="A3172" s="1" t="d">
        <v>2017-03-20</v>
      </c>
      <c r="B3172">
        <v>62.646900000000002</v>
      </c>
      <c r="C3172" s="2">
        <v>9.6564094713206696</v>
      </c>
    </row>
    <row r="3173" spans="1:3" x14ac:dyDescent="0.2">
      <c r="A3173" s="1" t="d">
        <v>2017-03-21</v>
      </c>
      <c r="B3173">
        <v>62.597000000000001</v>
      </c>
      <c r="C3173" s="2">
        <v>9.6479213444920706</v>
      </c>
    </row>
    <row r="3174" spans="1:3" x14ac:dyDescent="0.2">
      <c r="A3174" s="1" t="d">
        <v>2017-03-22</v>
      </c>
      <c r="B3174">
        <v>62.73</v>
      </c>
      <c r="C3174" s="2">
        <v>9.6705450091855401</v>
      </c>
    </row>
    <row r="3175" spans="1:3" x14ac:dyDescent="0.2">
      <c r="A3175" s="1" t="d">
        <v>2017-03-23</v>
      </c>
      <c r="B3175">
        <v>62.754899999999999</v>
      </c>
      <c r="C3175" s="2">
        <v>9.6747805674627401</v>
      </c>
    </row>
    <row r="3176" spans="1:3" x14ac:dyDescent="0.2">
      <c r="A3176" s="1" t="d">
        <v>2017-03-24</v>
      </c>
      <c r="B3176">
        <v>62.372599999999998</v>
      </c>
      <c r="C3176" s="2">
        <v>9.6097502891746593</v>
      </c>
    </row>
    <row r="3177" spans="1:3" x14ac:dyDescent="0.2">
      <c r="A3177" s="1" t="d">
        <v>2017-03-27</v>
      </c>
      <c r="B3177">
        <v>61.890500000000003</v>
      </c>
      <c r="C3177" s="2">
        <v>9.5277437572293593</v>
      </c>
    </row>
    <row r="3178" spans="1:3" x14ac:dyDescent="0.2">
      <c r="A3178" s="1" t="d">
        <v>2017-03-28</v>
      </c>
      <c r="B3178">
        <v>62.139899999999997</v>
      </c>
      <c r="C3178" s="2">
        <v>9.5701673810981802</v>
      </c>
    </row>
    <row r="3179" spans="1:3" x14ac:dyDescent="0.2">
      <c r="A3179" s="1" t="d">
        <v>2017-03-29</v>
      </c>
      <c r="B3179">
        <v>61.558</v>
      </c>
      <c r="C3179" s="2">
        <v>9.4711845954956804</v>
      </c>
    </row>
    <row r="3180" spans="1:3" x14ac:dyDescent="0.2">
      <c r="A3180" s="1" t="d">
        <v>2017-03-30</v>
      </c>
      <c r="B3180">
        <v>61.508200000000002</v>
      </c>
      <c r="C3180" s="2">
        <v>9.4627134789412803</v>
      </c>
    </row>
    <row r="3181" spans="1:3" x14ac:dyDescent="0.2">
      <c r="A3181" s="1" t="d">
        <v>2017-03-31</v>
      </c>
      <c r="B3181">
        <v>61.832299999999996</v>
      </c>
      <c r="C3181" s="2">
        <v>9.5178437776416907</v>
      </c>
    </row>
    <row r="3182" spans="1:3" x14ac:dyDescent="0.2">
      <c r="A3182" s="1" t="d">
        <v>2017-04-03</v>
      </c>
      <c r="B3182">
        <v>62.788200000000003</v>
      </c>
      <c r="C3182" s="2">
        <v>9.6804449887732194</v>
      </c>
    </row>
    <row r="3183" spans="1:3" x14ac:dyDescent="0.2">
      <c r="A3183" s="1" t="d">
        <v>2017-04-04</v>
      </c>
      <c r="B3183">
        <v>63.286900000000003</v>
      </c>
      <c r="C3183" s="2">
        <v>9.7652752262366391</v>
      </c>
    </row>
    <row r="3184" spans="1:3" x14ac:dyDescent="0.2">
      <c r="A3184" s="1" t="d">
        <v>2017-04-05</v>
      </c>
      <c r="B3184">
        <v>64.317599999999999</v>
      </c>
      <c r="C3184" s="2">
        <v>9.9406001224739704</v>
      </c>
    </row>
    <row r="3185" spans="1:3" x14ac:dyDescent="0.2">
      <c r="A3185" s="1" t="d">
        <v>2017-04-06</v>
      </c>
      <c r="B3185">
        <v>64.575299999999999</v>
      </c>
      <c r="C3185" s="2">
        <v>9.9844355991018503</v>
      </c>
    </row>
    <row r="3186" spans="1:3" x14ac:dyDescent="0.2">
      <c r="A3186" s="1" t="d">
        <v>2017-04-07</v>
      </c>
      <c r="B3186">
        <v>64.891099999999994</v>
      </c>
      <c r="C3186" s="2">
        <v>10.0381540450432</v>
      </c>
    </row>
    <row r="3187" spans="1:3" x14ac:dyDescent="0.2">
      <c r="A3187" s="1" t="d">
        <v>2017-04-10</v>
      </c>
      <c r="B3187">
        <v>65.481300000000005</v>
      </c>
      <c r="C3187" s="2">
        <v>10.1385486834047</v>
      </c>
    </row>
    <row r="3188" spans="1:3" x14ac:dyDescent="0.2">
      <c r="A3188" s="1" t="d">
        <v>2017-04-11</v>
      </c>
      <c r="B3188">
        <v>65.398099999999999</v>
      </c>
      <c r="C3188" s="2">
        <v>10.1243961352657</v>
      </c>
    </row>
    <row r="3189" spans="1:3" x14ac:dyDescent="0.2">
      <c r="A3189" s="1" t="d">
        <v>2017-04-12</v>
      </c>
      <c r="B3189">
        <v>64.774699999999996</v>
      </c>
      <c r="C3189" s="2">
        <v>10.0183540858678</v>
      </c>
    </row>
    <row r="3190" spans="1:3" x14ac:dyDescent="0.2">
      <c r="A3190" s="1" t="d">
        <v>2017-04-13</v>
      </c>
      <c r="B3190">
        <v>64.915999999999997</v>
      </c>
      <c r="C3190" s="2">
        <v>10.0423896033204</v>
      </c>
    </row>
    <row r="3191" spans="1:3" x14ac:dyDescent="0.2">
      <c r="A3191" s="1" t="d">
        <v>2017-04-17</v>
      </c>
      <c r="B3191">
        <v>66.852699999999999</v>
      </c>
      <c r="C3191" s="2">
        <v>10.3718275838606</v>
      </c>
    </row>
    <row r="3192" spans="1:3" x14ac:dyDescent="0.2">
      <c r="A3192" s="1" t="d">
        <v>2017-04-18</v>
      </c>
      <c r="B3192">
        <v>67.160300000000007</v>
      </c>
      <c r="C3192" s="2">
        <v>10.424151187317101</v>
      </c>
    </row>
    <row r="3193" spans="1:3" x14ac:dyDescent="0.2">
      <c r="A3193" s="1" t="d">
        <v>2017-04-19</v>
      </c>
      <c r="B3193">
        <v>66.885999999999996</v>
      </c>
      <c r="C3193" s="2">
        <v>10.377492005171099</v>
      </c>
    </row>
    <row r="3194" spans="1:3" x14ac:dyDescent="0.2">
      <c r="A3194" s="1" t="d">
        <v>2017-04-20</v>
      </c>
      <c r="B3194">
        <v>67.010599999999997</v>
      </c>
      <c r="C3194" s="2">
        <v>10.3986868068313</v>
      </c>
    </row>
    <row r="3195" spans="1:3" x14ac:dyDescent="0.2">
      <c r="A3195" s="1" t="d">
        <v>2017-04-21</v>
      </c>
      <c r="B3195">
        <v>66.885999999999996</v>
      </c>
      <c r="C3195" s="2">
        <v>10.377492005171099</v>
      </c>
    </row>
    <row r="3196" spans="1:3" x14ac:dyDescent="0.2">
      <c r="A3196" s="1" t="d">
        <v>2017-04-24</v>
      </c>
      <c r="B3196">
        <v>65.614199999999997</v>
      </c>
      <c r="C3196" s="2">
        <v>10.161155337824001</v>
      </c>
    </row>
    <row r="3197" spans="1:3" x14ac:dyDescent="0.2">
      <c r="A3197" s="1" t="d">
        <v>2017-04-25</v>
      </c>
      <c r="B3197">
        <v>65.314999999999998</v>
      </c>
      <c r="C3197" s="2">
        <v>10.110260597400799</v>
      </c>
    </row>
    <row r="3198" spans="1:3" x14ac:dyDescent="0.2">
      <c r="A3198" s="1" t="d">
        <v>2017-04-26</v>
      </c>
      <c r="B3198">
        <v>65.639200000000002</v>
      </c>
      <c r="C3198" s="2">
        <v>10.1654079063754</v>
      </c>
    </row>
    <row r="3199" spans="1:3" x14ac:dyDescent="0.2">
      <c r="A3199" s="1" t="d">
        <v>2017-04-27</v>
      </c>
      <c r="B3199">
        <v>63.2121</v>
      </c>
      <c r="C3199" s="2">
        <v>9.7525515411308401</v>
      </c>
    </row>
    <row r="3200" spans="1:3" x14ac:dyDescent="0.2">
      <c r="A3200" s="1" t="d">
        <v>2017-04-28</v>
      </c>
      <c r="B3200">
        <v>62.779899999999998</v>
      </c>
      <c r="C3200" s="2">
        <v>9.6790331360141497</v>
      </c>
    </row>
    <row r="3201" spans="1:3" x14ac:dyDescent="0.2">
      <c r="A3201" s="1" t="d">
        <v>2017-05-01</v>
      </c>
      <c r="B3201">
        <v>62.696800000000003</v>
      </c>
      <c r="C3201" s="2">
        <v>9.6648975981492793</v>
      </c>
    </row>
    <row r="3202" spans="1:3" x14ac:dyDescent="0.2">
      <c r="A3202" s="1" t="d">
        <v>2017-05-02</v>
      </c>
      <c r="B3202">
        <v>61.125799999999998</v>
      </c>
      <c r="C3202" s="2">
        <v>9.3976661903789793</v>
      </c>
    </row>
    <row r="3203" spans="1:3" x14ac:dyDescent="0.2">
      <c r="A3203" s="1" t="d">
        <v>2017-05-03</v>
      </c>
      <c r="B3203">
        <v>60.535699999999999</v>
      </c>
      <c r="C3203" s="2">
        <v>9.2972885622916195</v>
      </c>
    </row>
    <row r="3204" spans="1:3" x14ac:dyDescent="0.2">
      <c r="A3204" s="1" t="d">
        <v>2017-05-04</v>
      </c>
      <c r="B3204">
        <v>60.934600000000003</v>
      </c>
      <c r="C3204" s="2">
        <v>9.3651425460978395</v>
      </c>
    </row>
    <row r="3205" spans="1:3" x14ac:dyDescent="0.2">
      <c r="A3205" s="1" t="d">
        <v>2017-05-05</v>
      </c>
      <c r="B3205">
        <v>61.001100000000001</v>
      </c>
      <c r="C3205" s="2">
        <v>9.3764543784445795</v>
      </c>
    </row>
    <row r="3206" spans="1:3" x14ac:dyDescent="0.2">
      <c r="A3206" s="1" t="d">
        <v>2017-05-08</v>
      </c>
      <c r="B3206">
        <v>60.851500000000001</v>
      </c>
      <c r="C3206" s="2">
        <v>9.3510070082329708</v>
      </c>
    </row>
    <row r="3207" spans="1:3" x14ac:dyDescent="0.2">
      <c r="A3207" s="1" t="d">
        <v>2017-05-09</v>
      </c>
      <c r="B3207">
        <v>60.793300000000002</v>
      </c>
      <c r="C3207" s="2">
        <v>9.3411070286453004</v>
      </c>
    </row>
    <row r="3208" spans="1:3" x14ac:dyDescent="0.2">
      <c r="A3208" s="1" t="d">
        <v>2017-05-10</v>
      </c>
      <c r="B3208">
        <v>60.801600000000001</v>
      </c>
      <c r="C3208" s="2">
        <v>9.3425188814043594</v>
      </c>
    </row>
    <row r="3209" spans="1:3" x14ac:dyDescent="0.2">
      <c r="A3209" s="1" t="d">
        <v>2017-05-11</v>
      </c>
      <c r="B3209">
        <v>60.2697</v>
      </c>
      <c r="C3209" s="2">
        <v>9.25204123290467</v>
      </c>
    </row>
    <row r="3210" spans="1:3" x14ac:dyDescent="0.2">
      <c r="A3210" s="1" t="d">
        <v>2017-05-12</v>
      </c>
      <c r="B3210">
        <v>60.194899999999997</v>
      </c>
      <c r="C3210" s="2">
        <v>9.2393175477988692</v>
      </c>
    </row>
    <row r="3211" spans="1:3" x14ac:dyDescent="0.2">
      <c r="A3211" s="1" t="d">
        <v>2017-05-15</v>
      </c>
      <c r="B3211">
        <v>60.884799999999998</v>
      </c>
      <c r="C3211" s="2">
        <v>9.3566714295434394</v>
      </c>
    </row>
    <row r="3212" spans="1:3" x14ac:dyDescent="0.2">
      <c r="A3212" s="1" t="d">
        <v>2017-05-16</v>
      </c>
      <c r="B3212">
        <v>59.671199999999999</v>
      </c>
      <c r="C3212" s="2">
        <v>9.1502347417840308</v>
      </c>
    </row>
    <row r="3213" spans="1:3" x14ac:dyDescent="0.2">
      <c r="A3213" s="1" t="d">
        <v>2017-05-17</v>
      </c>
      <c r="B3213">
        <v>62.563800000000001</v>
      </c>
      <c r="C3213" s="2">
        <v>9.6422739334557992</v>
      </c>
    </row>
    <row r="3214" spans="1:3" x14ac:dyDescent="0.2">
      <c r="A3214" s="1" t="d">
        <v>2017-05-18</v>
      </c>
      <c r="B3214">
        <v>63.087400000000002</v>
      </c>
      <c r="C3214" s="2">
        <v>9.7313397291964296</v>
      </c>
    </row>
    <row r="3215" spans="1:3" x14ac:dyDescent="0.2">
      <c r="A3215" s="1" t="d">
        <v>2017-05-19</v>
      </c>
      <c r="B3215">
        <v>63.577800000000003</v>
      </c>
      <c r="C3215" s="2">
        <v>9.8147581139007904</v>
      </c>
    </row>
    <row r="3216" spans="1:3" x14ac:dyDescent="0.2">
      <c r="A3216" s="1" t="d">
        <v>2017-05-22</v>
      </c>
      <c r="B3216">
        <v>64.450599999999994</v>
      </c>
      <c r="C3216" s="2">
        <v>9.9632237871674398</v>
      </c>
    </row>
    <row r="3217" spans="1:3" x14ac:dyDescent="0.2">
      <c r="A3217" s="1" t="d">
        <v>2017-05-23</v>
      </c>
      <c r="B3217">
        <v>64.733199999999997</v>
      </c>
      <c r="C3217" s="2">
        <v>10.0112948220725</v>
      </c>
    </row>
    <row r="3218" spans="1:3" x14ac:dyDescent="0.2">
      <c r="A3218" s="1" t="d">
        <v>2017-05-24</v>
      </c>
      <c r="B3218">
        <v>65.406400000000005</v>
      </c>
      <c r="C3218" s="2">
        <v>10.1258079880247</v>
      </c>
    </row>
    <row r="3219" spans="1:3" x14ac:dyDescent="0.2">
      <c r="A3219" s="1" t="d">
        <v>2017-05-25</v>
      </c>
      <c r="B3219">
        <v>65.697400000000002</v>
      </c>
      <c r="C3219" s="2">
        <v>10.1753078859631</v>
      </c>
    </row>
    <row r="3220" spans="1:3" x14ac:dyDescent="0.2">
      <c r="A3220" s="1" t="d">
        <v>2017-05-26</v>
      </c>
      <c r="B3220">
        <v>64.832899999999995</v>
      </c>
      <c r="C3220" s="2">
        <v>10.028254065455499</v>
      </c>
    </row>
    <row r="3221" spans="1:3" x14ac:dyDescent="0.2">
      <c r="A3221" s="1" t="d">
        <v>2017-05-30</v>
      </c>
      <c r="B3221">
        <v>64.143000000000001</v>
      </c>
      <c r="C3221" s="2">
        <v>9.9109001837109592</v>
      </c>
    </row>
    <row r="3222" spans="1:3" x14ac:dyDescent="0.2">
      <c r="A3222" s="1" t="d">
        <v>2017-05-31</v>
      </c>
      <c r="B3222">
        <v>64.392399999999995</v>
      </c>
      <c r="C3222" s="2">
        <v>9.9533238075797694</v>
      </c>
    </row>
    <row r="3223" spans="1:3" x14ac:dyDescent="0.2">
      <c r="A3223" s="1" t="d">
        <v>2017-06-01</v>
      </c>
      <c r="B3223">
        <v>62.979399999999998</v>
      </c>
      <c r="C3223" s="2">
        <v>9.7129686330543592</v>
      </c>
    </row>
    <row r="3224" spans="1:3" x14ac:dyDescent="0.2">
      <c r="A3224" s="1" t="d">
        <v>2017-06-02</v>
      </c>
      <c r="B3224">
        <v>63.552900000000001</v>
      </c>
      <c r="C3224" s="2">
        <v>9.8105225556235904</v>
      </c>
    </row>
    <row r="3225" spans="1:3" x14ac:dyDescent="0.2">
      <c r="A3225" s="1" t="d">
        <v>2017-06-05</v>
      </c>
      <c r="B3225">
        <v>62.904600000000002</v>
      </c>
      <c r="C3225" s="2">
        <v>9.7002449479485602</v>
      </c>
    </row>
    <row r="3226" spans="1:3" x14ac:dyDescent="0.2">
      <c r="A3226" s="1" t="d">
        <v>2017-06-06</v>
      </c>
      <c r="B3226">
        <v>61.9071</v>
      </c>
      <c r="C3226" s="2">
        <v>9.5305674627475003</v>
      </c>
    </row>
    <row r="3227" spans="1:3" x14ac:dyDescent="0.2">
      <c r="A3227" s="1" t="d">
        <v>2017-06-07</v>
      </c>
      <c r="B3227">
        <v>63.029200000000003</v>
      </c>
      <c r="C3227" s="2">
        <v>9.7214397496087592</v>
      </c>
    </row>
    <row r="3228" spans="1:3" x14ac:dyDescent="0.2">
      <c r="A3228" s="1" t="d">
        <v>2017-06-08</v>
      </c>
      <c r="B3228">
        <v>62.480699999999999</v>
      </c>
      <c r="C3228" s="2">
        <v>9.6281383955909305</v>
      </c>
    </row>
    <row r="3229" spans="1:3" x14ac:dyDescent="0.2">
      <c r="A3229" s="1" t="d">
        <v>2017-06-09</v>
      </c>
      <c r="B3229">
        <v>61.940399999999997</v>
      </c>
      <c r="C3229" s="2">
        <v>9.5362318840579707</v>
      </c>
    </row>
    <row r="3230" spans="1:3" x14ac:dyDescent="0.2">
      <c r="A3230" s="1" t="d">
        <v>2017-06-12</v>
      </c>
      <c r="B3230">
        <v>62.7134</v>
      </c>
      <c r="C3230" s="2">
        <v>9.6677213036674097</v>
      </c>
    </row>
    <row r="3231" spans="1:3" x14ac:dyDescent="0.2">
      <c r="A3231" s="1" t="d">
        <v>2017-06-13</v>
      </c>
      <c r="B3231">
        <v>63.1539</v>
      </c>
      <c r="C3231" s="2">
        <v>9.7426515615431697</v>
      </c>
    </row>
    <row r="3232" spans="1:3" x14ac:dyDescent="0.2">
      <c r="A3232" s="1" t="d">
        <v>2017-06-14</v>
      </c>
      <c r="B3232">
        <v>63.321899999999999</v>
      </c>
      <c r="C3232" s="2">
        <v>9.7712288222086094</v>
      </c>
    </row>
    <row r="3233" spans="1:3" x14ac:dyDescent="0.2">
      <c r="A3233" s="1" t="d">
        <v>2017-06-15</v>
      </c>
      <c r="B3233">
        <v>64.489199999999997</v>
      </c>
      <c r="C3233" s="2">
        <v>9.9697897530108097</v>
      </c>
    </row>
    <row r="3234" spans="1:3" x14ac:dyDescent="0.2">
      <c r="A3234" s="1" t="d">
        <v>2017-06-16</v>
      </c>
      <c r="B3234">
        <v>65.925299999999993</v>
      </c>
      <c r="C3234" s="2">
        <v>10.2140743008777</v>
      </c>
    </row>
    <row r="3235" spans="1:3" x14ac:dyDescent="0.2">
      <c r="A3235" s="1" t="d">
        <v>2017-06-19</v>
      </c>
      <c r="B3235">
        <v>65.438199999999995</v>
      </c>
      <c r="C3235" s="2">
        <v>10.131217255222101</v>
      </c>
    </row>
    <row r="3236" spans="1:3" x14ac:dyDescent="0.2">
      <c r="A3236" s="1" t="d">
        <v>2017-06-20</v>
      </c>
      <c r="B3236">
        <v>65.748900000000006</v>
      </c>
      <c r="C3236" s="2">
        <v>10.184068177179</v>
      </c>
    </row>
    <row r="3237" spans="1:3" x14ac:dyDescent="0.2">
      <c r="A3237" s="1" t="d">
        <v>2017-06-21</v>
      </c>
      <c r="B3237">
        <v>65.581000000000003</v>
      </c>
      <c r="C3237" s="2">
        <v>10.155507926787701</v>
      </c>
    </row>
    <row r="3238" spans="1:3" x14ac:dyDescent="0.2">
      <c r="A3238" s="1" t="d">
        <v>2017-06-22</v>
      </c>
      <c r="B3238">
        <v>64.925899999999999</v>
      </c>
      <c r="C3238" s="2">
        <v>10.044073620466699</v>
      </c>
    </row>
    <row r="3239" spans="1:3" x14ac:dyDescent="0.2">
      <c r="A3239" s="1" t="d">
        <v>2017-06-23</v>
      </c>
      <c r="B3239">
        <v>66.135300000000001</v>
      </c>
      <c r="C3239" s="2">
        <v>10.2497958767095</v>
      </c>
    </row>
    <row r="3240" spans="1:3" x14ac:dyDescent="0.2">
      <c r="A3240" s="1" t="d">
        <v>2017-06-26</v>
      </c>
      <c r="B3240">
        <v>66.143600000000006</v>
      </c>
      <c r="C3240" s="2">
        <v>10.2512077294686</v>
      </c>
    </row>
    <row r="3241" spans="1:3" x14ac:dyDescent="0.2">
      <c r="A3241" s="1" t="d">
        <v>2017-06-27</v>
      </c>
      <c r="B3241">
        <v>65.765699999999995</v>
      </c>
      <c r="C3241" s="2">
        <v>10.1869259032455</v>
      </c>
    </row>
    <row r="3242" spans="1:3" x14ac:dyDescent="0.2">
      <c r="A3242" s="1" t="d">
        <v>2017-06-28</v>
      </c>
      <c r="B3242">
        <v>65.463399999999993</v>
      </c>
      <c r="C3242" s="2">
        <v>10.135503844321899</v>
      </c>
    </row>
    <row r="3243" spans="1:3" x14ac:dyDescent="0.2">
      <c r="A3243" s="1" t="d">
        <v>2017-06-29</v>
      </c>
      <c r="B3243">
        <v>65.110699999999994</v>
      </c>
      <c r="C3243" s="2">
        <v>10.075508607198699</v>
      </c>
    </row>
    <row r="3244" spans="1:3" x14ac:dyDescent="0.2">
      <c r="A3244" s="1" t="d">
        <v>2017-06-30</v>
      </c>
      <c r="B3244">
        <v>65.505399999999995</v>
      </c>
      <c r="C3244" s="2">
        <v>10.142648159488299</v>
      </c>
    </row>
    <row r="3245" spans="1:3" x14ac:dyDescent="0.2">
      <c r="A3245" s="1" t="d">
        <v>2017-07-03</v>
      </c>
      <c r="B3245">
        <v>65.916899999999998</v>
      </c>
      <c r="C3245" s="2">
        <v>10.212645437844399</v>
      </c>
    </row>
    <row r="3246" spans="1:3" x14ac:dyDescent="0.2">
      <c r="A3246" s="1" t="d">
        <v>2017-07-05</v>
      </c>
      <c r="B3246">
        <v>64.993099999999998</v>
      </c>
      <c r="C3246" s="2">
        <v>10.0555045247329</v>
      </c>
    </row>
    <row r="3247" spans="1:3" x14ac:dyDescent="0.2">
      <c r="A3247" s="1" t="d">
        <v>2017-07-06</v>
      </c>
      <c r="B3247">
        <v>63.7502</v>
      </c>
      <c r="C3247" s="2">
        <v>9.8440838266312802</v>
      </c>
    </row>
    <row r="3248" spans="1:3" x14ac:dyDescent="0.2">
      <c r="A3248" s="1" t="d">
        <v>2017-07-07</v>
      </c>
      <c r="B3248">
        <v>64.270899999999997</v>
      </c>
      <c r="C3248" s="2">
        <v>9.9326563244199502</v>
      </c>
    </row>
    <row r="3249" spans="1:3" x14ac:dyDescent="0.2">
      <c r="A3249" s="1" t="d">
        <v>2017-07-10</v>
      </c>
      <c r="B3249">
        <v>62.784399999999998</v>
      </c>
      <c r="C3249" s="2">
        <v>9.6797985983534005</v>
      </c>
    </row>
    <row r="3250" spans="1:3" x14ac:dyDescent="0.2">
      <c r="A3250" s="1" t="d">
        <v>2017-07-11</v>
      </c>
      <c r="B3250">
        <v>62.255299999999998</v>
      </c>
      <c r="C3250" s="2">
        <v>9.5897972375314602</v>
      </c>
    </row>
    <row r="3251" spans="1:3" x14ac:dyDescent="0.2">
      <c r="A3251" s="1" t="d">
        <v>2017-07-12</v>
      </c>
      <c r="B3251">
        <v>63.347099999999998</v>
      </c>
      <c r="C3251" s="2">
        <v>9.7755154113084295</v>
      </c>
    </row>
    <row r="3252" spans="1:3" x14ac:dyDescent="0.2">
      <c r="A3252" s="1" t="d">
        <v>2017-07-13</v>
      </c>
      <c r="B3252">
        <v>63.464599999999997</v>
      </c>
      <c r="C3252" s="2">
        <v>9.7955024835000302</v>
      </c>
    </row>
    <row r="3253" spans="1:3" x14ac:dyDescent="0.2">
      <c r="A3253" s="1" t="d">
        <v>2017-07-14</v>
      </c>
      <c r="B3253">
        <v>64.396799999999999</v>
      </c>
      <c r="C3253" s="2">
        <v>9.9540722596448195</v>
      </c>
    </row>
    <row r="3254" spans="1:3" x14ac:dyDescent="0.2">
      <c r="A3254" s="1" t="d">
        <v>2017-07-17</v>
      </c>
      <c r="B3254">
        <v>65.001499999999993</v>
      </c>
      <c r="C3254" s="2">
        <v>10.0569333877662</v>
      </c>
    </row>
    <row r="3255" spans="1:3" x14ac:dyDescent="0.2">
      <c r="A3255" s="1" t="d">
        <v>2017-07-18</v>
      </c>
      <c r="B3255">
        <v>65.068700000000007</v>
      </c>
      <c r="C3255" s="2">
        <v>10.0683642920323</v>
      </c>
    </row>
    <row r="3256" spans="1:3" x14ac:dyDescent="0.2">
      <c r="A3256" s="1" t="d">
        <v>2017-07-19</v>
      </c>
      <c r="B3256">
        <v>66.168800000000005</v>
      </c>
      <c r="C3256" s="2">
        <v>10.255494318568401</v>
      </c>
    </row>
    <row r="3257" spans="1:3" x14ac:dyDescent="0.2">
      <c r="A3257" s="1" t="d">
        <v>2017-07-20</v>
      </c>
      <c r="B3257">
        <v>65.698499999999996</v>
      </c>
      <c r="C3257" s="2">
        <v>10.1754949989793</v>
      </c>
    </row>
    <row r="3258" spans="1:3" x14ac:dyDescent="0.2">
      <c r="A3258" s="1" t="d">
        <v>2017-07-21</v>
      </c>
      <c r="B3258">
        <v>66.319999999999993</v>
      </c>
      <c r="C3258" s="2">
        <v>10.2812138531673</v>
      </c>
    </row>
    <row r="3259" spans="1:3" x14ac:dyDescent="0.2">
      <c r="A3259" s="1" t="d">
        <v>2017-07-24</v>
      </c>
      <c r="B3259">
        <v>66.042900000000003</v>
      </c>
      <c r="C3259" s="2">
        <v>10.234078383343499</v>
      </c>
    </row>
    <row r="3260" spans="1:3" x14ac:dyDescent="0.2">
      <c r="A3260" s="1" t="d">
        <v>2017-07-25</v>
      </c>
      <c r="B3260">
        <v>66.7483</v>
      </c>
      <c r="C3260" s="2">
        <v>10.354068857589899</v>
      </c>
    </row>
    <row r="3261" spans="1:3" x14ac:dyDescent="0.2">
      <c r="A3261" s="1" t="d">
        <v>2017-07-26</v>
      </c>
      <c r="B3261">
        <v>67.436999999999998</v>
      </c>
      <c r="C3261" s="2">
        <v>10.471218616044</v>
      </c>
    </row>
    <row r="3262" spans="1:3" x14ac:dyDescent="0.2">
      <c r="A3262" s="1" t="d">
        <v>2017-07-27</v>
      </c>
      <c r="B3262">
        <v>64.245699999999999</v>
      </c>
      <c r="C3262" s="2">
        <v>9.9283697353201301</v>
      </c>
    </row>
    <row r="3263" spans="1:3" x14ac:dyDescent="0.2">
      <c r="A3263" s="1" t="d">
        <v>2017-07-28</v>
      </c>
      <c r="B3263">
        <v>65.438199999999995</v>
      </c>
      <c r="C3263" s="2">
        <v>10.131217255222101</v>
      </c>
    </row>
    <row r="3264" spans="1:3" x14ac:dyDescent="0.2">
      <c r="A3264" s="1" t="d">
        <v>2017-07-31</v>
      </c>
      <c r="B3264">
        <v>66.765100000000004</v>
      </c>
      <c r="C3264" s="2">
        <v>10.356926583656501</v>
      </c>
    </row>
    <row r="3265" spans="1:3" x14ac:dyDescent="0.2">
      <c r="A3265" s="1" t="d">
        <v>2017-08-01</v>
      </c>
      <c r="B3265">
        <v>66.588700000000003</v>
      </c>
      <c r="C3265" s="2">
        <v>10.326920459957799</v>
      </c>
    </row>
    <row r="3266" spans="1:3" x14ac:dyDescent="0.2">
      <c r="A3266" s="1" t="d">
        <v>2017-08-02</v>
      </c>
      <c r="B3266">
        <v>66.563599999999994</v>
      </c>
      <c r="C3266" s="2">
        <v>10.3226508811322</v>
      </c>
    </row>
    <row r="3267" spans="1:3" x14ac:dyDescent="0.2">
      <c r="A3267" s="1" t="d">
        <v>2017-08-03</v>
      </c>
      <c r="B3267">
        <v>64.850300000000004</v>
      </c>
      <c r="C3267" s="2">
        <v>10.0312138531673</v>
      </c>
    </row>
    <row r="3268" spans="1:3" x14ac:dyDescent="0.2">
      <c r="A3268" s="1" t="d">
        <v>2017-08-04</v>
      </c>
      <c r="B3268">
        <v>65.295400000000001</v>
      </c>
      <c r="C3268" s="2">
        <v>10.106926583656501</v>
      </c>
    </row>
    <row r="3269" spans="1:3" x14ac:dyDescent="0.2">
      <c r="A3269" s="1" t="d">
        <v>2017-08-07</v>
      </c>
      <c r="B3269">
        <v>65.396199999999993</v>
      </c>
      <c r="C3269" s="2">
        <v>10.124072940055701</v>
      </c>
    </row>
    <row r="3270" spans="1:3" x14ac:dyDescent="0.2">
      <c r="A3270" s="1" t="d">
        <v>2017-08-08</v>
      </c>
      <c r="B3270">
        <v>64.665599999999998</v>
      </c>
      <c r="C3270" s="2">
        <v>9.9997958767095305</v>
      </c>
    </row>
    <row r="3271" spans="1:3" x14ac:dyDescent="0.2">
      <c r="A3271" s="1" t="d">
        <v>2017-08-09</v>
      </c>
      <c r="B3271">
        <v>64.321299999999994</v>
      </c>
      <c r="C3271" s="2">
        <v>9.9412295026195796</v>
      </c>
    </row>
    <row r="3272" spans="1:3" x14ac:dyDescent="0.2">
      <c r="A3272" s="1" t="d">
        <v>2017-08-10</v>
      </c>
      <c r="B3272">
        <v>64.018900000000002</v>
      </c>
      <c r="C3272" s="2">
        <v>9.8897904334217799</v>
      </c>
    </row>
    <row r="3273" spans="1:3" x14ac:dyDescent="0.2">
      <c r="A3273" s="1" t="d">
        <v>2017-08-11</v>
      </c>
      <c r="B3273">
        <v>64.086100000000002</v>
      </c>
      <c r="C3273" s="2">
        <v>9.9012213376879608</v>
      </c>
    </row>
    <row r="3274" spans="1:3" x14ac:dyDescent="0.2">
      <c r="A3274" s="1" t="d">
        <v>2017-08-14</v>
      </c>
      <c r="B3274">
        <v>64.556399999999996</v>
      </c>
      <c r="C3274" s="2">
        <v>9.9812206572769906</v>
      </c>
    </row>
    <row r="3275" spans="1:3" x14ac:dyDescent="0.2">
      <c r="A3275" s="1" t="d">
        <v>2017-08-15</v>
      </c>
      <c r="B3275">
        <v>64.329700000000003</v>
      </c>
      <c r="C3275" s="2">
        <v>9.94265836565285</v>
      </c>
    </row>
    <row r="3276" spans="1:3" x14ac:dyDescent="0.2">
      <c r="A3276" s="1" t="d">
        <v>2017-08-16</v>
      </c>
      <c r="B3276">
        <v>63.7166</v>
      </c>
      <c r="C3276" s="2">
        <v>9.8383683744981898</v>
      </c>
    </row>
    <row r="3277" spans="1:3" x14ac:dyDescent="0.2">
      <c r="A3277" s="1" t="d">
        <v>2017-08-17</v>
      </c>
      <c r="B3277">
        <v>63.985300000000002</v>
      </c>
      <c r="C3277" s="2">
        <v>9.8840749812886894</v>
      </c>
    </row>
    <row r="3278" spans="1:3" x14ac:dyDescent="0.2">
      <c r="A3278" s="1" t="d">
        <v>2017-08-18</v>
      </c>
      <c r="B3278">
        <v>62.767600000000002</v>
      </c>
      <c r="C3278" s="2">
        <v>9.6769408722868597</v>
      </c>
    </row>
    <row r="3279" spans="1:3" x14ac:dyDescent="0.2">
      <c r="A3279" s="1" t="d">
        <v>2017-08-21</v>
      </c>
      <c r="B3279">
        <v>63.422699999999999</v>
      </c>
      <c r="C3279" s="2">
        <v>9.7883751786078701</v>
      </c>
    </row>
    <row r="3280" spans="1:3" x14ac:dyDescent="0.2">
      <c r="A3280" s="1" t="d">
        <v>2017-08-22</v>
      </c>
      <c r="B3280">
        <v>63.674599999999998</v>
      </c>
      <c r="C3280" s="2">
        <v>9.8312240593318307</v>
      </c>
    </row>
    <row r="3281" spans="1:3" x14ac:dyDescent="0.2">
      <c r="A3281" s="1" t="d">
        <v>2017-08-23</v>
      </c>
      <c r="B3281">
        <v>65.219899999999996</v>
      </c>
      <c r="C3281" s="2">
        <v>10.0940838266312</v>
      </c>
    </row>
    <row r="3282" spans="1:3" x14ac:dyDescent="0.2">
      <c r="A3282" s="1" t="d">
        <v>2017-08-24</v>
      </c>
      <c r="B3282">
        <v>65.110699999999994</v>
      </c>
      <c r="C3282" s="2">
        <v>10.075508607198699</v>
      </c>
    </row>
    <row r="3283" spans="1:3" x14ac:dyDescent="0.2">
      <c r="A3283" s="1" t="d">
        <v>2017-08-25</v>
      </c>
      <c r="B3283">
        <v>64.581599999999995</v>
      </c>
      <c r="C3283" s="2">
        <v>9.9855072463768106</v>
      </c>
    </row>
    <row r="3284" spans="1:3" x14ac:dyDescent="0.2">
      <c r="A3284" s="1" t="d">
        <v>2017-08-28</v>
      </c>
      <c r="B3284">
        <v>64.892300000000006</v>
      </c>
      <c r="C3284" s="2">
        <v>10.0383581683336</v>
      </c>
    </row>
    <row r="3285" spans="1:3" x14ac:dyDescent="0.2">
      <c r="A3285" s="1" t="d">
        <v>2017-08-29</v>
      </c>
      <c r="B3285">
        <v>65.572599999999994</v>
      </c>
      <c r="C3285" s="2">
        <v>10.1540790637545</v>
      </c>
    </row>
    <row r="3286" spans="1:3" x14ac:dyDescent="0.2">
      <c r="A3286" s="1" t="d">
        <v>2017-08-30</v>
      </c>
      <c r="B3286">
        <v>65.161100000000005</v>
      </c>
      <c r="C3286" s="2">
        <v>10.0840817853983</v>
      </c>
    </row>
    <row r="3287" spans="1:3" x14ac:dyDescent="0.2">
      <c r="A3287" s="1" t="d">
        <v>2017-08-31</v>
      </c>
      <c r="B3287">
        <v>65.194699999999997</v>
      </c>
      <c r="C3287" s="2">
        <v>10.0897972375314</v>
      </c>
    </row>
    <row r="3288" spans="1:3" x14ac:dyDescent="0.2">
      <c r="A3288" s="1" t="d">
        <v>2017-09-01</v>
      </c>
      <c r="B3288">
        <v>65.320599999999999</v>
      </c>
      <c r="C3288" s="2">
        <v>10.111213172756299</v>
      </c>
    </row>
    <row r="3289" spans="1:3" x14ac:dyDescent="0.2">
      <c r="A3289" s="1" t="d">
        <v>2017-09-05</v>
      </c>
      <c r="B3289">
        <v>65.841300000000004</v>
      </c>
      <c r="C3289" s="2">
        <v>10.199785670544999</v>
      </c>
    </row>
    <row r="3290" spans="1:3" x14ac:dyDescent="0.2">
      <c r="A3290" s="1" t="d">
        <v>2017-09-06</v>
      </c>
      <c r="B3290">
        <v>66.672700000000006</v>
      </c>
      <c r="C3290" s="2">
        <v>10.3412090902905</v>
      </c>
    </row>
    <row r="3291" spans="1:3" x14ac:dyDescent="0.2">
      <c r="A3291" s="1" t="d">
        <v>2017-09-07</v>
      </c>
      <c r="B3291">
        <v>68.226399999999998</v>
      </c>
      <c r="C3291" s="2">
        <v>10.6054977206232</v>
      </c>
    </row>
    <row r="3292" spans="1:3" x14ac:dyDescent="0.2">
      <c r="A3292" s="1" t="d">
        <v>2017-09-08</v>
      </c>
      <c r="B3292">
        <v>69.074600000000004</v>
      </c>
      <c r="C3292" s="2">
        <v>10.7497788664353</v>
      </c>
    </row>
    <row r="3293" spans="1:3" x14ac:dyDescent="0.2">
      <c r="A3293" s="1" t="d">
        <v>2017-09-11</v>
      </c>
      <c r="B3293">
        <v>66.958299999999994</v>
      </c>
      <c r="C3293" s="2">
        <v>10.3897904334217</v>
      </c>
    </row>
    <row r="3294" spans="1:3" x14ac:dyDescent="0.2">
      <c r="A3294" s="1" t="d">
        <v>2017-09-12</v>
      </c>
      <c r="B3294">
        <v>65.060299999999998</v>
      </c>
      <c r="C3294" s="2">
        <v>10.0669354289991</v>
      </c>
    </row>
    <row r="3295" spans="1:3" x14ac:dyDescent="0.2">
      <c r="A3295" s="1" t="d">
        <v>2017-09-13</v>
      </c>
      <c r="B3295">
        <v>65.236699999999999</v>
      </c>
      <c r="C3295" s="2">
        <v>10.0969415526978</v>
      </c>
    </row>
    <row r="3296" spans="1:3" x14ac:dyDescent="0.2">
      <c r="A3296" s="1" t="d">
        <v>2017-09-14</v>
      </c>
      <c r="B3296">
        <v>66.471199999999996</v>
      </c>
      <c r="C3296" s="2">
        <v>10.3069333877662</v>
      </c>
    </row>
    <row r="3297" spans="1:3" x14ac:dyDescent="0.2">
      <c r="A3297" s="1" t="d">
        <v>2017-09-15</v>
      </c>
      <c r="B3297">
        <v>67.064899999999994</v>
      </c>
      <c r="C3297" s="2">
        <v>10.407923385724899</v>
      </c>
    </row>
    <row r="3298" spans="1:3" x14ac:dyDescent="0.2">
      <c r="A3298" s="1" t="d">
        <v>2017-09-18</v>
      </c>
      <c r="B3298">
        <v>67.344800000000006</v>
      </c>
      <c r="C3298" s="2">
        <v>10.4555351432265</v>
      </c>
    </row>
    <row r="3299" spans="1:3" x14ac:dyDescent="0.2">
      <c r="A3299" s="1" t="d">
        <v>2017-09-19</v>
      </c>
      <c r="B3299">
        <v>67.378699999999995</v>
      </c>
      <c r="C3299" s="2">
        <v>10.4613016261822</v>
      </c>
    </row>
    <row r="3300" spans="1:3" x14ac:dyDescent="0.2">
      <c r="A3300" s="1" t="d">
        <v>2017-09-20</v>
      </c>
      <c r="B3300">
        <v>67.395700000000005</v>
      </c>
      <c r="C3300" s="2">
        <v>10.4641933727971</v>
      </c>
    </row>
    <row r="3301" spans="1:3" x14ac:dyDescent="0.2">
      <c r="A3301" s="1" t="d">
        <v>2017-09-21</v>
      </c>
      <c r="B3301">
        <v>67.293899999999994</v>
      </c>
      <c r="C3301" s="2">
        <v>10.4468769136558</v>
      </c>
    </row>
    <row r="3302" spans="1:3" x14ac:dyDescent="0.2">
      <c r="A3302" s="1" t="d">
        <v>2017-09-22</v>
      </c>
      <c r="B3302">
        <v>66.912199999999999</v>
      </c>
      <c r="C3302" s="2">
        <v>10.3819486970129</v>
      </c>
    </row>
    <row r="3303" spans="1:3" x14ac:dyDescent="0.2">
      <c r="A3303" s="1" t="d">
        <v>2017-09-25</v>
      </c>
      <c r="B3303">
        <v>67.590800000000002</v>
      </c>
      <c r="C3303" s="2">
        <v>10.4973804177723</v>
      </c>
    </row>
    <row r="3304" spans="1:3" x14ac:dyDescent="0.2">
      <c r="A3304" s="1" t="d">
        <v>2017-09-26</v>
      </c>
      <c r="B3304">
        <v>67.319299999999998</v>
      </c>
      <c r="C3304" s="2">
        <v>10.451197523304</v>
      </c>
    </row>
    <row r="3305" spans="1:3" x14ac:dyDescent="0.2">
      <c r="A3305" s="1" t="d">
        <v>2017-09-27</v>
      </c>
      <c r="B3305">
        <v>66.191299999999998</v>
      </c>
      <c r="C3305" s="2">
        <v>10.2593216302646</v>
      </c>
    </row>
    <row r="3306" spans="1:3" x14ac:dyDescent="0.2">
      <c r="A3306" s="1" t="d">
        <v>2017-09-28</v>
      </c>
      <c r="B3306">
        <v>67.073400000000007</v>
      </c>
      <c r="C3306" s="2">
        <v>10.409369259032401</v>
      </c>
    </row>
    <row r="3307" spans="1:3" x14ac:dyDescent="0.2">
      <c r="A3307" s="1" t="d">
        <v>2017-09-29</v>
      </c>
      <c r="B3307">
        <v>67.785799999999995</v>
      </c>
      <c r="C3307" s="2">
        <v>10.5305504524732</v>
      </c>
    </row>
    <row r="3308" spans="1:3" x14ac:dyDescent="0.2">
      <c r="A3308" s="1" t="d">
        <v>2017-10-02</v>
      </c>
      <c r="B3308">
        <v>67.514399999999995</v>
      </c>
      <c r="C3308" s="2">
        <v>10.4843845682792</v>
      </c>
    </row>
    <row r="3309" spans="1:3" x14ac:dyDescent="0.2">
      <c r="A3309" s="1" t="d">
        <v>2017-10-03</v>
      </c>
      <c r="B3309">
        <v>67.022499999999994</v>
      </c>
      <c r="C3309" s="2">
        <v>10.4007110294617</v>
      </c>
    </row>
    <row r="3310" spans="1:3" x14ac:dyDescent="0.2">
      <c r="A3310" s="1" t="d">
        <v>2017-10-04</v>
      </c>
      <c r="B3310">
        <v>67.514399999999995</v>
      </c>
      <c r="C3310" s="2">
        <v>10.4843845682792</v>
      </c>
    </row>
    <row r="3311" spans="1:3" x14ac:dyDescent="0.2">
      <c r="A3311" s="1" t="d">
        <v>2017-10-05</v>
      </c>
      <c r="B3311">
        <v>68.243899999999996</v>
      </c>
      <c r="C3311" s="2">
        <v>10.608474518609199</v>
      </c>
    </row>
    <row r="3312" spans="1:3" x14ac:dyDescent="0.2">
      <c r="A3312" s="1" t="d">
        <v>2017-10-06</v>
      </c>
      <c r="B3312">
        <v>68.176000000000002</v>
      </c>
      <c r="C3312" s="2">
        <v>10.596924542423601</v>
      </c>
    </row>
    <row r="3313" spans="1:3" x14ac:dyDescent="0.2">
      <c r="A3313" s="1" t="d">
        <v>2017-10-09</v>
      </c>
      <c r="B3313">
        <v>67.870699999999999</v>
      </c>
      <c r="C3313" s="2">
        <v>10.5449921752738</v>
      </c>
    </row>
    <row r="3314" spans="1:3" x14ac:dyDescent="0.2">
      <c r="A3314" s="1" t="d">
        <v>2017-10-10</v>
      </c>
      <c r="B3314">
        <v>68.023300000000006</v>
      </c>
      <c r="C3314" s="2">
        <v>10.5709498537116</v>
      </c>
    </row>
    <row r="3315" spans="1:3" x14ac:dyDescent="0.2">
      <c r="A3315" s="1" t="d">
        <v>2017-10-11</v>
      </c>
      <c r="B3315">
        <v>68.337199999999996</v>
      </c>
      <c r="C3315" s="2">
        <v>10.624345104443</v>
      </c>
    </row>
    <row r="3316" spans="1:3" x14ac:dyDescent="0.2">
      <c r="A3316" s="1" t="d">
        <v>2017-10-12</v>
      </c>
      <c r="B3316">
        <v>69.219300000000004</v>
      </c>
      <c r="C3316" s="2">
        <v>10.774392733210799</v>
      </c>
    </row>
    <row r="3317" spans="1:3" x14ac:dyDescent="0.2">
      <c r="A3317" s="1" t="d">
        <v>2017-10-13</v>
      </c>
      <c r="B3317">
        <v>70.152199999999993</v>
      </c>
      <c r="C3317" s="2">
        <v>10.933081581274999</v>
      </c>
    </row>
    <row r="3318" spans="1:3" x14ac:dyDescent="0.2">
      <c r="A3318" s="1" t="d">
        <v>2017-10-16</v>
      </c>
      <c r="B3318">
        <v>69.439800000000005</v>
      </c>
      <c r="C3318" s="2">
        <v>10.8119003878342</v>
      </c>
    </row>
    <row r="3319" spans="1:3" x14ac:dyDescent="0.2">
      <c r="A3319" s="1" t="d">
        <v>2017-10-17</v>
      </c>
      <c r="B3319">
        <v>69.711200000000005</v>
      </c>
      <c r="C3319" s="2">
        <v>10.858066272028299</v>
      </c>
    </row>
    <row r="3320" spans="1:3" x14ac:dyDescent="0.2">
      <c r="A3320" s="1" t="d">
        <v>2017-10-18</v>
      </c>
      <c r="B3320">
        <v>69.482200000000006</v>
      </c>
      <c r="C3320" s="2">
        <v>10.819112744097399</v>
      </c>
    </row>
    <row r="3321" spans="1:3" x14ac:dyDescent="0.2">
      <c r="A3321" s="1" t="d">
        <v>2017-10-19</v>
      </c>
      <c r="B3321">
        <v>69.295599999999993</v>
      </c>
      <c r="C3321" s="2">
        <v>10.7873715724297</v>
      </c>
    </row>
    <row r="3322" spans="1:3" x14ac:dyDescent="0.2">
      <c r="A3322" s="1" t="d">
        <v>2017-10-20</v>
      </c>
      <c r="B3322">
        <v>69.355000000000004</v>
      </c>
      <c r="C3322" s="2">
        <v>10.797475675307799</v>
      </c>
    </row>
    <row r="3323" spans="1:3" x14ac:dyDescent="0.2">
      <c r="A3323" s="1" t="d">
        <v>2017-10-23</v>
      </c>
      <c r="B3323">
        <v>69.439800000000005</v>
      </c>
      <c r="C3323" s="2">
        <v>10.8119003878342</v>
      </c>
    </row>
    <row r="3324" spans="1:3" x14ac:dyDescent="0.2">
      <c r="A3324" s="1" t="d">
        <v>2017-10-24</v>
      </c>
      <c r="B3324">
        <v>68.201400000000007</v>
      </c>
      <c r="C3324" s="2">
        <v>10.601245152071799</v>
      </c>
    </row>
    <row r="3325" spans="1:3" x14ac:dyDescent="0.2">
      <c r="A3325" s="1" t="d">
        <v>2017-10-25</v>
      </c>
      <c r="B3325">
        <v>68.3626</v>
      </c>
      <c r="C3325" s="2">
        <v>10.6286657140913</v>
      </c>
    </row>
    <row r="3326" spans="1:3" x14ac:dyDescent="0.2">
      <c r="A3326" s="1" t="d">
        <v>2017-10-26</v>
      </c>
      <c r="B3326">
        <v>66.751099999999994</v>
      </c>
      <c r="C3326" s="2">
        <v>10.3545451452677</v>
      </c>
    </row>
    <row r="3327" spans="1:3" x14ac:dyDescent="0.2">
      <c r="A3327" s="1" t="d">
        <v>2017-10-27</v>
      </c>
      <c r="B3327">
        <v>68.108099999999993</v>
      </c>
      <c r="C3327" s="2">
        <v>10.585374566238</v>
      </c>
    </row>
    <row r="3328" spans="1:3" x14ac:dyDescent="0.2">
      <c r="A3328" s="1" t="d">
        <v>2017-10-30</v>
      </c>
      <c r="B3328">
        <v>68.778199999999998</v>
      </c>
      <c r="C3328" s="2">
        <v>10.699360413689799</v>
      </c>
    </row>
    <row r="3329" spans="1:3" x14ac:dyDescent="0.2">
      <c r="A3329" s="1" t="d">
        <v>2017-10-31</v>
      </c>
      <c r="B3329">
        <v>69.202299999999994</v>
      </c>
      <c r="C3329" s="2">
        <v>10.7715009865959</v>
      </c>
    </row>
    <row r="3330" spans="1:3" x14ac:dyDescent="0.2">
      <c r="A3330" s="1" t="d">
        <v>2017-11-01</v>
      </c>
      <c r="B3330">
        <v>69.210800000000006</v>
      </c>
      <c r="C3330" s="2">
        <v>10.7729468599033</v>
      </c>
    </row>
    <row r="3331" spans="1:3" x14ac:dyDescent="0.2">
      <c r="A3331" s="1" t="d">
        <v>2017-11-02</v>
      </c>
      <c r="B3331">
        <v>70.5</v>
      </c>
      <c r="C3331" s="2">
        <v>10.992243314962201</v>
      </c>
    </row>
    <row r="3332" spans="1:3" x14ac:dyDescent="0.2">
      <c r="A3332" s="1" t="d">
        <v>2017-11-03</v>
      </c>
      <c r="B3332">
        <v>72.128500000000003</v>
      </c>
      <c r="C3332" s="2">
        <v>11.2692556304007</v>
      </c>
    </row>
    <row r="3333" spans="1:3" x14ac:dyDescent="0.2">
      <c r="A3333" s="1" t="d">
        <v>2017-11-06</v>
      </c>
      <c r="B3333">
        <v>72.959699999999998</v>
      </c>
      <c r="C3333" s="2">
        <v>11.4106450295978</v>
      </c>
    </row>
    <row r="3334" spans="1:3" x14ac:dyDescent="0.2">
      <c r="A3334" s="1" t="d">
        <v>2017-11-07</v>
      </c>
      <c r="B3334">
        <v>72.671300000000002</v>
      </c>
      <c r="C3334" s="2">
        <v>11.361587398788799</v>
      </c>
    </row>
    <row r="3335" spans="1:3" x14ac:dyDescent="0.2">
      <c r="A3335" s="1" t="d">
        <v>2017-11-08</v>
      </c>
      <c r="B3335">
        <v>72.9512</v>
      </c>
      <c r="C3335" s="2">
        <v>11.4091991562904</v>
      </c>
    </row>
    <row r="3336" spans="1:3" x14ac:dyDescent="0.2">
      <c r="A3336" s="1" t="d">
        <v>2017-11-09</v>
      </c>
      <c r="B3336">
        <v>72.476200000000006</v>
      </c>
      <c r="C3336" s="2">
        <v>11.3284003538137</v>
      </c>
    </row>
    <row r="3337" spans="1:3" x14ac:dyDescent="0.2">
      <c r="A3337" s="1" t="d">
        <v>2017-11-10</v>
      </c>
      <c r="B3337">
        <v>72.942700000000002</v>
      </c>
      <c r="C3337" s="2">
        <v>11.407753282982901</v>
      </c>
    </row>
    <row r="3338" spans="1:3" x14ac:dyDescent="0.2">
      <c r="A3338" s="1" t="d">
        <v>2017-11-13</v>
      </c>
      <c r="B3338">
        <v>73.680599999999998</v>
      </c>
      <c r="C3338" s="2">
        <v>11.533272096346099</v>
      </c>
    </row>
    <row r="3339" spans="1:3" x14ac:dyDescent="0.2">
      <c r="A3339" s="1" t="d">
        <v>2017-11-14</v>
      </c>
      <c r="B3339">
        <v>73.231099999999998</v>
      </c>
      <c r="C3339" s="2">
        <v>11.4568109137919</v>
      </c>
    </row>
    <row r="3340" spans="1:3" x14ac:dyDescent="0.2">
      <c r="A3340" s="1" t="d">
        <v>2017-11-15</v>
      </c>
      <c r="B3340">
        <v>72.662800000000004</v>
      </c>
      <c r="C3340" s="2">
        <v>11.3601415254813</v>
      </c>
    </row>
    <row r="3341" spans="1:3" x14ac:dyDescent="0.2">
      <c r="A3341" s="1" t="d">
        <v>2017-11-16</v>
      </c>
      <c r="B3341">
        <v>73.960499999999996</v>
      </c>
      <c r="C3341" s="2">
        <v>11.5808838538477</v>
      </c>
    </row>
    <row r="3342" spans="1:3" x14ac:dyDescent="0.2">
      <c r="A3342" s="1" t="d">
        <v>2017-11-17</v>
      </c>
      <c r="B3342">
        <v>73.960499999999996</v>
      </c>
      <c r="C3342" s="2">
        <v>11.5808838538477</v>
      </c>
    </row>
    <row r="3343" spans="1:3" x14ac:dyDescent="0.2">
      <c r="A3343" s="1" t="d">
        <v>2017-11-20</v>
      </c>
      <c r="B3343">
        <v>74.087800000000001</v>
      </c>
      <c r="C3343" s="2">
        <v>11.6025379329114</v>
      </c>
    </row>
    <row r="3344" spans="1:3" x14ac:dyDescent="0.2">
      <c r="A3344" s="1" t="d">
        <v>2017-11-21</v>
      </c>
      <c r="B3344">
        <v>74.350700000000003</v>
      </c>
      <c r="C3344" s="2">
        <v>11.647257943798</v>
      </c>
    </row>
    <row r="3345" spans="1:3" x14ac:dyDescent="0.2">
      <c r="A3345" s="1" t="d">
        <v>2017-11-22</v>
      </c>
      <c r="B3345">
        <v>74.147099999999995</v>
      </c>
      <c r="C3345" s="2">
        <v>11.612625025515401</v>
      </c>
    </row>
    <row r="3346" spans="1:3" x14ac:dyDescent="0.2">
      <c r="A3346" s="1" t="d">
        <v>2017-11-24</v>
      </c>
      <c r="B3346">
        <v>74.113200000000006</v>
      </c>
      <c r="C3346" s="2">
        <v>11.606858542559699</v>
      </c>
    </row>
    <row r="3347" spans="1:3" x14ac:dyDescent="0.2">
      <c r="A3347" s="1" t="d">
        <v>2017-11-27</v>
      </c>
      <c r="B3347">
        <v>74.130200000000002</v>
      </c>
      <c r="C3347" s="2">
        <v>11.609750289174601</v>
      </c>
    </row>
    <row r="3348" spans="1:3" x14ac:dyDescent="0.2">
      <c r="A3348" s="1" t="d">
        <v>2017-11-28</v>
      </c>
      <c r="B3348">
        <v>72.2727</v>
      </c>
      <c r="C3348" s="2">
        <v>11.293784445805199</v>
      </c>
    </row>
    <row r="3349" spans="1:3" x14ac:dyDescent="0.2">
      <c r="A3349" s="1" t="d">
        <v>2017-11-29</v>
      </c>
      <c r="B3349">
        <v>72.145399999999995</v>
      </c>
      <c r="C3349" s="2">
        <v>11.2721303667415</v>
      </c>
    </row>
    <row r="3350" spans="1:3" x14ac:dyDescent="0.2">
      <c r="A3350" s="1" t="d">
        <v>2017-11-30</v>
      </c>
      <c r="B3350">
        <v>72.399900000000002</v>
      </c>
      <c r="C3350" s="2">
        <v>11.315421514594799</v>
      </c>
    </row>
    <row r="3351" spans="1:3" x14ac:dyDescent="0.2">
      <c r="A3351" s="1" t="d">
        <v>2017-12-01</v>
      </c>
      <c r="B3351">
        <v>72.264200000000002</v>
      </c>
      <c r="C3351" s="2">
        <v>11.2923385724977</v>
      </c>
    </row>
    <row r="3352" spans="1:3" x14ac:dyDescent="0.2">
      <c r="A3352" s="1" t="d">
        <v>2017-12-04</v>
      </c>
      <c r="B3352">
        <v>71.967299999999994</v>
      </c>
      <c r="C3352" s="2">
        <v>11.241835068381301</v>
      </c>
    </row>
    <row r="3353" spans="1:3" x14ac:dyDescent="0.2">
      <c r="A3353" s="1" t="d">
        <v>2017-12-05</v>
      </c>
      <c r="B3353">
        <v>71.984300000000005</v>
      </c>
      <c r="C3353" s="2">
        <v>11.2447268149962</v>
      </c>
    </row>
    <row r="3354" spans="1:3" x14ac:dyDescent="0.2">
      <c r="A3354" s="1" t="d">
        <v>2017-12-06</v>
      </c>
      <c r="B3354">
        <v>72.467699999999994</v>
      </c>
      <c r="C3354" s="2">
        <v>11.326954480506201</v>
      </c>
    </row>
    <row r="3355" spans="1:3" x14ac:dyDescent="0.2">
      <c r="A3355" s="1" t="d">
        <v>2017-12-07</v>
      </c>
      <c r="B3355">
        <v>72.306600000000003</v>
      </c>
      <c r="C3355" s="2">
        <v>11.299550928760899</v>
      </c>
    </row>
    <row r="3356" spans="1:3" x14ac:dyDescent="0.2">
      <c r="A3356" s="1" t="d">
        <v>2017-12-08</v>
      </c>
      <c r="B3356">
        <v>73.180199999999999</v>
      </c>
      <c r="C3356" s="2">
        <v>11.448152684221199</v>
      </c>
    </row>
    <row r="3357" spans="1:3" x14ac:dyDescent="0.2">
      <c r="A3357" s="1" t="d">
        <v>2017-12-11</v>
      </c>
      <c r="B3357">
        <v>74.486400000000003</v>
      </c>
      <c r="C3357" s="2">
        <v>11.670340885895</v>
      </c>
    </row>
    <row r="3358" spans="1:3" x14ac:dyDescent="0.2">
      <c r="A3358" s="1" t="d">
        <v>2017-12-12</v>
      </c>
      <c r="B3358">
        <v>74.520300000000006</v>
      </c>
      <c r="C3358" s="2">
        <v>11.676107368850699</v>
      </c>
    </row>
    <row r="3359" spans="1:3" x14ac:dyDescent="0.2">
      <c r="A3359" s="1" t="d">
        <v>2017-12-13</v>
      </c>
      <c r="B3359">
        <v>74.299800000000005</v>
      </c>
      <c r="C3359" s="2">
        <v>11.638599714227301</v>
      </c>
    </row>
    <row r="3360" spans="1:3" x14ac:dyDescent="0.2">
      <c r="A3360" s="1" t="d">
        <v>2017-12-14</v>
      </c>
      <c r="B3360">
        <v>74.113200000000006</v>
      </c>
      <c r="C3360" s="2">
        <v>11.606858542559699</v>
      </c>
    </row>
    <row r="3361" spans="1:3" x14ac:dyDescent="0.2">
      <c r="A3361" s="1" t="d">
        <v>2017-12-15</v>
      </c>
      <c r="B3361">
        <v>74.934799999999996</v>
      </c>
      <c r="C3361" s="2">
        <v>11.746614955432999</v>
      </c>
    </row>
    <row r="3362" spans="1:3" x14ac:dyDescent="0.2">
      <c r="A3362" s="1" t="d">
        <v>2017-12-18</v>
      </c>
      <c r="B3362">
        <v>74.951899999999995</v>
      </c>
      <c r="C3362" s="2">
        <v>11.749523712322199</v>
      </c>
    </row>
    <row r="3363" spans="1:3" x14ac:dyDescent="0.2">
      <c r="A3363" s="1" t="d">
        <v>2017-12-19</v>
      </c>
      <c r="B3363">
        <v>73.770899999999997</v>
      </c>
      <c r="C3363" s="2">
        <v>11.548632373953801</v>
      </c>
    </row>
    <row r="3364" spans="1:3" x14ac:dyDescent="0.2">
      <c r="A3364" s="1" t="d">
        <v>2017-12-20</v>
      </c>
      <c r="B3364">
        <v>73.308700000000002</v>
      </c>
      <c r="C3364" s="2">
        <v>11.4700108865754</v>
      </c>
    </row>
    <row r="3365" spans="1:3" x14ac:dyDescent="0.2">
      <c r="A3365" s="1" t="d">
        <v>2017-12-21</v>
      </c>
      <c r="B3365">
        <v>72.889399999999995</v>
      </c>
      <c r="C3365" s="2">
        <v>11.3986868068313</v>
      </c>
    </row>
    <row r="3366" spans="1:3" x14ac:dyDescent="0.2">
      <c r="A3366" s="1" t="d">
        <v>2017-12-22</v>
      </c>
      <c r="B3366">
        <v>73.702399999999997</v>
      </c>
      <c r="C3366" s="2">
        <v>11.536980336122999</v>
      </c>
    </row>
    <row r="3367" spans="1:3" x14ac:dyDescent="0.2">
      <c r="A3367" s="1" t="d">
        <v>2017-12-26</v>
      </c>
      <c r="B3367">
        <v>74.284400000000005</v>
      </c>
      <c r="C3367" s="2">
        <v>11.6359801319997</v>
      </c>
    </row>
    <row r="3368" spans="1:3" x14ac:dyDescent="0.2">
      <c r="A3368" s="1" t="d">
        <v>2017-12-27</v>
      </c>
      <c r="B3368">
        <v>74.806399999999996</v>
      </c>
      <c r="C3368" s="2">
        <v>11.724773763352999</v>
      </c>
    </row>
    <row r="3369" spans="1:3" x14ac:dyDescent="0.2">
      <c r="A3369" s="1" t="d">
        <v>2017-12-28</v>
      </c>
      <c r="B3369">
        <v>75.105900000000005</v>
      </c>
      <c r="C3369" s="2">
        <v>11.775719534598799</v>
      </c>
    </row>
    <row r="3370" spans="1:3" x14ac:dyDescent="0.2">
      <c r="A3370" s="1" t="d">
        <v>2017-12-29</v>
      </c>
      <c r="B3370">
        <v>74.840599999999995</v>
      </c>
      <c r="C3370" s="2">
        <v>11.7305912771313</v>
      </c>
    </row>
    <row r="3371" spans="1:3" x14ac:dyDescent="0.2">
      <c r="A3371" s="1" t="d">
        <v>2018-01-02</v>
      </c>
      <c r="B3371">
        <v>73.325900000000004</v>
      </c>
      <c r="C3371" s="2">
        <v>11.472936653738801</v>
      </c>
    </row>
    <row r="3372" spans="1:3" x14ac:dyDescent="0.2">
      <c r="A3372" s="1" t="d">
        <v>2018-01-03</v>
      </c>
      <c r="B3372">
        <v>73.479900000000001</v>
      </c>
      <c r="C3372" s="2">
        <v>11.4991324760155</v>
      </c>
    </row>
    <row r="3373" spans="1:3" x14ac:dyDescent="0.2">
      <c r="A3373" s="1" t="d">
        <v>2018-01-04</v>
      </c>
      <c r="B3373">
        <v>72.144800000000004</v>
      </c>
      <c r="C3373" s="2">
        <v>11.2720283050962</v>
      </c>
    </row>
    <row r="3374" spans="1:3" x14ac:dyDescent="0.2">
      <c r="A3374" s="1" t="d">
        <v>2018-01-05</v>
      </c>
      <c r="B3374">
        <v>71.802499999999995</v>
      </c>
      <c r="C3374" s="2">
        <v>11.213802136490401</v>
      </c>
    </row>
    <row r="3375" spans="1:3" x14ac:dyDescent="0.2">
      <c r="A3375" s="1" t="d">
        <v>2018-01-08</v>
      </c>
      <c r="B3375">
        <v>72.889399999999995</v>
      </c>
      <c r="C3375" s="2">
        <v>11.3986868068313</v>
      </c>
    </row>
    <row r="3376" spans="1:3" x14ac:dyDescent="0.2">
      <c r="A3376" s="1" t="d">
        <v>2018-01-09</v>
      </c>
      <c r="B3376">
        <v>71.126400000000004</v>
      </c>
      <c r="C3376" s="2">
        <v>11.098795672586199</v>
      </c>
    </row>
    <row r="3377" spans="1:3" x14ac:dyDescent="0.2">
      <c r="A3377" s="1" t="d">
        <v>2018-01-10</v>
      </c>
      <c r="B3377">
        <v>70.4846</v>
      </c>
      <c r="C3377" s="2">
        <v>10.989623732734501</v>
      </c>
    </row>
    <row r="3378" spans="1:3" x14ac:dyDescent="0.2">
      <c r="A3378" s="1" t="d">
        <v>2018-01-11</v>
      </c>
      <c r="B3378">
        <v>70.3904</v>
      </c>
      <c r="C3378" s="2">
        <v>10.973600054432801</v>
      </c>
    </row>
    <row r="3379" spans="1:3" x14ac:dyDescent="0.2">
      <c r="A3379" s="1" t="d">
        <v>2018-01-12</v>
      </c>
      <c r="B3379">
        <v>70.3904</v>
      </c>
      <c r="C3379" s="2">
        <v>10.973600054432801</v>
      </c>
    </row>
    <row r="3380" spans="1:3" x14ac:dyDescent="0.2">
      <c r="A3380" s="1" t="d">
        <v>2018-01-16</v>
      </c>
      <c r="B3380">
        <v>70.784099999999995</v>
      </c>
      <c r="C3380" s="2">
        <v>11.0405695039804</v>
      </c>
    </row>
    <row r="3381" spans="1:3" x14ac:dyDescent="0.2">
      <c r="A3381" s="1" t="d">
        <v>2018-01-17</v>
      </c>
      <c r="B3381">
        <v>71.426000000000002</v>
      </c>
      <c r="C3381" s="2">
        <v>11.1497584541062</v>
      </c>
    </row>
    <row r="3382" spans="1:3" x14ac:dyDescent="0.2">
      <c r="A3382" s="1" t="d">
        <v>2018-01-18</v>
      </c>
      <c r="B3382">
        <v>70.775499999999994</v>
      </c>
      <c r="C3382" s="2">
        <v>11.0391066203987</v>
      </c>
    </row>
    <row r="3383" spans="1:3" x14ac:dyDescent="0.2">
      <c r="A3383" s="1" t="d">
        <v>2018-01-19</v>
      </c>
      <c r="B3383">
        <v>71.58</v>
      </c>
      <c r="C3383" s="2">
        <v>11.1759542763829</v>
      </c>
    </row>
    <row r="3384" spans="1:3" x14ac:dyDescent="0.2">
      <c r="A3384" s="1" t="d">
        <v>2018-01-22</v>
      </c>
      <c r="B3384">
        <v>72.872299999999996</v>
      </c>
      <c r="C3384" s="2">
        <v>11.3957780499421</v>
      </c>
    </row>
    <row r="3385" spans="1:3" x14ac:dyDescent="0.2">
      <c r="A3385" s="1" t="d">
        <v>2018-01-23</v>
      </c>
      <c r="B3385">
        <v>74.215900000000005</v>
      </c>
      <c r="C3385" s="2">
        <v>11.624328094168799</v>
      </c>
    </row>
    <row r="3386" spans="1:3" x14ac:dyDescent="0.2">
      <c r="A3386" s="1" t="d">
        <v>2018-01-24</v>
      </c>
      <c r="B3386">
        <v>73.206000000000003</v>
      </c>
      <c r="C3386" s="2">
        <v>11.4525413349663</v>
      </c>
    </row>
    <row r="3387" spans="1:3" x14ac:dyDescent="0.2">
      <c r="A3387" s="1" t="d">
        <v>2018-01-25</v>
      </c>
      <c r="B3387">
        <v>72.743899999999996</v>
      </c>
      <c r="C3387" s="2">
        <v>11.3739368578621</v>
      </c>
    </row>
    <row r="3388" spans="1:3" x14ac:dyDescent="0.2">
      <c r="A3388" s="1" t="d">
        <v>2018-01-26</v>
      </c>
      <c r="B3388">
        <v>72.067800000000005</v>
      </c>
      <c r="C3388" s="2">
        <v>11.2589303939579</v>
      </c>
    </row>
    <row r="3389" spans="1:3" x14ac:dyDescent="0.2">
      <c r="A3389" s="1" t="d">
        <v>2018-01-29</v>
      </c>
      <c r="B3389">
        <v>70.852599999999995</v>
      </c>
      <c r="C3389" s="2">
        <v>11.0522215418112</v>
      </c>
    </row>
    <row r="3390" spans="1:3" x14ac:dyDescent="0.2">
      <c r="A3390" s="1" t="d">
        <v>2018-01-30</v>
      </c>
      <c r="B3390">
        <v>70.955299999999994</v>
      </c>
      <c r="C3390" s="2">
        <v>11.069691093420399</v>
      </c>
    </row>
    <row r="3391" spans="1:3" x14ac:dyDescent="0.2">
      <c r="A3391" s="1" t="d">
        <v>2018-01-31</v>
      </c>
      <c r="B3391">
        <v>71.443100000000001</v>
      </c>
      <c r="C3391" s="2">
        <v>11.1526672109954</v>
      </c>
    </row>
    <row r="3392" spans="1:3" x14ac:dyDescent="0.2">
      <c r="A3392" s="1" t="d">
        <v>2018-02-01</v>
      </c>
      <c r="B3392">
        <v>70.227800000000002</v>
      </c>
      <c r="C3392" s="2">
        <v>10.9459413485745</v>
      </c>
    </row>
    <row r="3393" spans="1:3" x14ac:dyDescent="0.2">
      <c r="A3393" s="1" t="d">
        <v>2018-02-02</v>
      </c>
      <c r="B3393">
        <v>70.039500000000004</v>
      </c>
      <c r="C3393" s="2">
        <v>10.9139110022453</v>
      </c>
    </row>
    <row r="3394" spans="1:3" x14ac:dyDescent="0.2">
      <c r="A3394" s="1" t="d">
        <v>2018-02-05</v>
      </c>
      <c r="B3394">
        <v>68.3536</v>
      </c>
      <c r="C3394" s="2">
        <v>10.6271347894128</v>
      </c>
    </row>
    <row r="3395" spans="1:3" x14ac:dyDescent="0.2">
      <c r="A3395" s="1" t="d">
        <v>2018-02-06</v>
      </c>
      <c r="B3395">
        <v>68.233800000000002</v>
      </c>
      <c r="C3395" s="2">
        <v>10.606756480914401</v>
      </c>
    </row>
    <row r="3396" spans="1:3" x14ac:dyDescent="0.2">
      <c r="A3396" s="1" t="d">
        <v>2018-02-07</v>
      </c>
      <c r="B3396">
        <v>68.824299999999994</v>
      </c>
      <c r="C3396" s="2">
        <v>10.707202150098601</v>
      </c>
    </row>
    <row r="3397" spans="1:3" x14ac:dyDescent="0.2">
      <c r="A3397" s="1" t="d">
        <v>2018-02-08</v>
      </c>
      <c r="B3397">
        <v>66.3767</v>
      </c>
      <c r="C3397" s="2">
        <v>10.2908586786419</v>
      </c>
    </row>
    <row r="3398" spans="1:3" x14ac:dyDescent="0.2">
      <c r="A3398" s="1" t="d">
        <v>2018-02-09</v>
      </c>
      <c r="B3398">
        <v>68.798599999999993</v>
      </c>
      <c r="C3398" s="2">
        <v>10.7028305096278</v>
      </c>
    </row>
    <row r="3399" spans="1:3" x14ac:dyDescent="0.2">
      <c r="A3399" s="1" t="d">
        <v>2018-02-12</v>
      </c>
      <c r="B3399">
        <v>69.149500000000003</v>
      </c>
      <c r="C3399" s="2">
        <v>10.762519561815299</v>
      </c>
    </row>
    <row r="3400" spans="1:3" x14ac:dyDescent="0.2">
      <c r="A3400" s="1" t="d">
        <v>2018-02-13</v>
      </c>
      <c r="B3400">
        <v>70.672799999999995</v>
      </c>
      <c r="C3400" s="2">
        <v>11.0216370687895</v>
      </c>
    </row>
    <row r="3401" spans="1:3" x14ac:dyDescent="0.2">
      <c r="A3401" s="1" t="d">
        <v>2018-02-14</v>
      </c>
      <c r="B3401">
        <v>69.4405</v>
      </c>
      <c r="C3401" s="2">
        <v>10.8120194597536</v>
      </c>
    </row>
    <row r="3402" spans="1:3" x14ac:dyDescent="0.2">
      <c r="A3402" s="1" t="d">
        <v>2018-02-15</v>
      </c>
      <c r="B3402">
        <v>70.612899999999996</v>
      </c>
      <c r="C3402" s="2">
        <v>11.0114479145403</v>
      </c>
    </row>
    <row r="3403" spans="1:3" x14ac:dyDescent="0.2">
      <c r="A3403" s="1" t="d">
        <v>2018-02-16</v>
      </c>
      <c r="B3403">
        <v>70.3476</v>
      </c>
      <c r="C3403" s="2">
        <v>10.9663196570728</v>
      </c>
    </row>
    <row r="3404" spans="1:3" x14ac:dyDescent="0.2">
      <c r="A3404" s="1" t="d">
        <v>2018-02-20</v>
      </c>
      <c r="B3404">
        <v>69.106700000000004</v>
      </c>
      <c r="C3404" s="2">
        <v>10.7552391644553</v>
      </c>
    </row>
    <row r="3405" spans="1:3" x14ac:dyDescent="0.2">
      <c r="A3405" s="1" t="d">
        <v>2018-02-21</v>
      </c>
      <c r="B3405">
        <v>69.748599999999996</v>
      </c>
      <c r="C3405" s="2">
        <v>10.8644281145812</v>
      </c>
    </row>
    <row r="3406" spans="1:3" x14ac:dyDescent="0.2">
      <c r="A3406" s="1" t="d">
        <v>2018-02-22</v>
      </c>
      <c r="B3406">
        <v>72.256100000000004</v>
      </c>
      <c r="C3406" s="2">
        <v>11.290960740287099</v>
      </c>
    </row>
    <row r="3407" spans="1:3" x14ac:dyDescent="0.2">
      <c r="A3407" s="1" t="d">
        <v>2018-02-23</v>
      </c>
      <c r="B3407">
        <v>74.113200000000006</v>
      </c>
      <c r="C3407" s="2">
        <v>11.606858542559699</v>
      </c>
    </row>
    <row r="3408" spans="1:3" x14ac:dyDescent="0.2">
      <c r="A3408" s="1" t="d">
        <v>2018-02-26</v>
      </c>
      <c r="B3408">
        <v>74.164500000000004</v>
      </c>
      <c r="C3408" s="2">
        <v>11.6155848132271</v>
      </c>
    </row>
    <row r="3409" spans="1:3" x14ac:dyDescent="0.2">
      <c r="A3409" s="1" t="d">
        <v>2018-02-27</v>
      </c>
      <c r="B3409">
        <v>72.641199999999998</v>
      </c>
      <c r="C3409" s="2">
        <v>11.356467306252901</v>
      </c>
    </row>
    <row r="3410" spans="1:3" x14ac:dyDescent="0.2">
      <c r="A3410" s="1" t="d">
        <v>2018-02-28</v>
      </c>
      <c r="B3410">
        <v>72.786699999999996</v>
      </c>
      <c r="C3410" s="2">
        <v>11.381217255222101</v>
      </c>
    </row>
    <row r="3411" spans="1:3" x14ac:dyDescent="0.2">
      <c r="A3411" s="1" t="d">
        <v>2018-03-01</v>
      </c>
      <c r="B3411">
        <v>73.479900000000001</v>
      </c>
      <c r="C3411" s="2">
        <v>11.4991324760155</v>
      </c>
    </row>
    <row r="3412" spans="1:3" x14ac:dyDescent="0.2">
      <c r="A3412" s="1" t="d">
        <v>2018-03-02</v>
      </c>
      <c r="B3412">
        <v>72.786699999999996</v>
      </c>
      <c r="C3412" s="2">
        <v>11.381217255222101</v>
      </c>
    </row>
    <row r="3413" spans="1:3" x14ac:dyDescent="0.2">
      <c r="A3413" s="1" t="d">
        <v>2018-03-05</v>
      </c>
      <c r="B3413">
        <v>73.787999999999997</v>
      </c>
      <c r="C3413" s="2">
        <v>11.551541130843001</v>
      </c>
    </row>
    <row r="3414" spans="1:3" x14ac:dyDescent="0.2">
      <c r="A3414" s="1" t="d">
        <v>2018-03-06</v>
      </c>
      <c r="B3414">
        <v>73.813699999999997</v>
      </c>
      <c r="C3414" s="2">
        <v>11.5559127713138</v>
      </c>
    </row>
    <row r="3415" spans="1:3" x14ac:dyDescent="0.2">
      <c r="A3415" s="1" t="d">
        <v>2018-03-07</v>
      </c>
      <c r="B3415">
        <v>73.762299999999996</v>
      </c>
      <c r="C3415" s="2">
        <v>11.5471694903721</v>
      </c>
    </row>
    <row r="3416" spans="1:3" x14ac:dyDescent="0.2">
      <c r="A3416" s="1" t="d">
        <v>2018-03-08</v>
      </c>
      <c r="B3416">
        <v>74.4983</v>
      </c>
      <c r="C3416" s="2">
        <v>11.672365108525501</v>
      </c>
    </row>
    <row r="3417" spans="1:3" x14ac:dyDescent="0.2">
      <c r="A3417" s="1" t="d">
        <v>2018-03-09</v>
      </c>
      <c r="B3417">
        <v>75.4739</v>
      </c>
      <c r="C3417" s="2">
        <v>11.8383173436755</v>
      </c>
    </row>
    <row r="3418" spans="1:3" x14ac:dyDescent="0.2">
      <c r="A3418" s="1" t="d">
        <v>2018-03-12</v>
      </c>
      <c r="B3418">
        <v>74.934799999999996</v>
      </c>
      <c r="C3418" s="2">
        <v>11.746614955432999</v>
      </c>
    </row>
    <row r="3419" spans="1:3" x14ac:dyDescent="0.2">
      <c r="A3419" s="1" t="d">
        <v>2018-03-13</v>
      </c>
      <c r="B3419">
        <v>75.234300000000005</v>
      </c>
      <c r="C3419" s="2">
        <v>11.797560726678901</v>
      </c>
    </row>
    <row r="3420" spans="1:3" x14ac:dyDescent="0.2">
      <c r="A3420" s="1" t="d">
        <v>2018-03-14</v>
      </c>
      <c r="B3420">
        <v>74.404200000000003</v>
      </c>
      <c r="C3420" s="2">
        <v>11.656358440498</v>
      </c>
    </row>
    <row r="3421" spans="1:3" x14ac:dyDescent="0.2">
      <c r="A3421" s="1" t="d">
        <v>2018-03-15</v>
      </c>
      <c r="B3421">
        <v>74.464600000000004</v>
      </c>
      <c r="C3421" s="2">
        <v>11.666632646118201</v>
      </c>
    </row>
    <row r="3422" spans="1:3" x14ac:dyDescent="0.2">
      <c r="A3422" s="1" t="d">
        <v>2018-03-16</v>
      </c>
      <c r="B3422">
        <v>74.248699999999999</v>
      </c>
      <c r="C3422" s="2">
        <v>11.6299074641083</v>
      </c>
    </row>
    <row r="3423" spans="1:3" x14ac:dyDescent="0.2">
      <c r="A3423" s="1" t="d">
        <v>2018-03-19</v>
      </c>
      <c r="B3423">
        <v>73.488799999999998</v>
      </c>
      <c r="C3423" s="2">
        <v>11.500646390419799</v>
      </c>
    </row>
    <row r="3424" spans="1:3" x14ac:dyDescent="0.2">
      <c r="A3424" s="1" t="d">
        <v>2018-03-20</v>
      </c>
      <c r="B3424">
        <v>73.851500000000001</v>
      </c>
      <c r="C3424" s="2">
        <v>11.5623426549635</v>
      </c>
    </row>
    <row r="3425" spans="1:3" x14ac:dyDescent="0.2">
      <c r="A3425" s="1" t="d">
        <v>2018-03-21</v>
      </c>
      <c r="B3425">
        <v>73.566500000000005</v>
      </c>
      <c r="C3425" s="2">
        <v>11.5138633734775</v>
      </c>
    </row>
    <row r="3426" spans="1:3" x14ac:dyDescent="0.2">
      <c r="A3426" s="1" t="d">
        <v>2018-03-22</v>
      </c>
      <c r="B3426">
        <v>72.806600000000003</v>
      </c>
      <c r="C3426" s="2">
        <v>11.384602299789</v>
      </c>
    </row>
    <row r="3427" spans="1:3" x14ac:dyDescent="0.2">
      <c r="A3427" s="1" t="d">
        <v>2018-03-23</v>
      </c>
      <c r="B3427">
        <v>71.658100000000005</v>
      </c>
      <c r="C3427" s="2">
        <v>11.189239300537499</v>
      </c>
    </row>
    <row r="3428" spans="1:3" x14ac:dyDescent="0.2">
      <c r="A3428" s="1" t="d">
        <v>2018-03-26</v>
      </c>
      <c r="B3428">
        <v>72.849800000000002</v>
      </c>
      <c r="C3428" s="2">
        <v>11.3919507382459</v>
      </c>
    </row>
    <row r="3429" spans="1:3" x14ac:dyDescent="0.2">
      <c r="A3429" s="1" t="d">
        <v>2018-03-27</v>
      </c>
      <c r="B3429">
        <v>73.877399999999994</v>
      </c>
      <c r="C3429" s="2">
        <v>11.5667483159828</v>
      </c>
    </row>
    <row r="3430" spans="1:3" x14ac:dyDescent="0.2">
      <c r="A3430" s="1" t="d">
        <v>2018-03-28</v>
      </c>
      <c r="B3430">
        <v>75.440399999999997</v>
      </c>
      <c r="C3430" s="2">
        <v>11.8326189018166</v>
      </c>
    </row>
    <row r="3431" spans="1:3" x14ac:dyDescent="0.2">
      <c r="A3431" s="1" t="d">
        <v>2018-03-29</v>
      </c>
      <c r="B3431">
        <v>75.440399999999997</v>
      </c>
      <c r="C3431" s="2">
        <v>11.8326189018166</v>
      </c>
    </row>
    <row r="3432" spans="1:3" x14ac:dyDescent="0.2">
      <c r="A3432" s="1" t="d">
        <v>2018-04-02</v>
      </c>
      <c r="B3432">
        <v>74.058800000000005</v>
      </c>
      <c r="C3432" s="2">
        <v>11.5976049533918</v>
      </c>
    </row>
    <row r="3433" spans="1:3" x14ac:dyDescent="0.2">
      <c r="A3433" s="1" t="d">
        <v>2018-04-03</v>
      </c>
      <c r="B3433">
        <v>74.663200000000003</v>
      </c>
      <c r="C3433" s="2">
        <v>11.7004150506906</v>
      </c>
    </row>
    <row r="3434" spans="1:3" x14ac:dyDescent="0.2">
      <c r="A3434" s="1" t="d">
        <v>2018-04-04</v>
      </c>
      <c r="B3434">
        <v>75.734099999999998</v>
      </c>
      <c r="C3434" s="2">
        <v>11.8825780771586</v>
      </c>
    </row>
    <row r="3435" spans="1:3" x14ac:dyDescent="0.2">
      <c r="A3435" s="1" t="d">
        <v>2018-04-05</v>
      </c>
      <c r="B3435">
        <v>75.803100000000001</v>
      </c>
      <c r="C3435" s="2">
        <v>11.8943151663604</v>
      </c>
    </row>
    <row r="3436" spans="1:3" x14ac:dyDescent="0.2">
      <c r="A3436" s="1" t="d">
        <v>2018-04-06</v>
      </c>
      <c r="B3436">
        <v>74.974100000000007</v>
      </c>
      <c r="C3436" s="2">
        <v>11.7532999931958</v>
      </c>
    </row>
    <row r="3437" spans="1:3" x14ac:dyDescent="0.2">
      <c r="A3437" s="1" t="d">
        <v>2018-04-09</v>
      </c>
      <c r="B3437">
        <v>75.017300000000006</v>
      </c>
      <c r="C3437" s="2">
        <v>11.760648431652699</v>
      </c>
    </row>
    <row r="3438" spans="1:3" x14ac:dyDescent="0.2">
      <c r="A3438" s="1" t="d">
        <v>2018-04-10</v>
      </c>
      <c r="B3438">
        <v>75.630399999999995</v>
      </c>
      <c r="C3438" s="2">
        <v>11.864938422807301</v>
      </c>
    </row>
    <row r="3439" spans="1:3" x14ac:dyDescent="0.2">
      <c r="A3439" s="1" t="d">
        <v>2018-04-11</v>
      </c>
      <c r="B3439">
        <v>75.5441</v>
      </c>
      <c r="C3439" s="2">
        <v>11.850258556167899</v>
      </c>
    </row>
    <row r="3440" spans="1:3" x14ac:dyDescent="0.2">
      <c r="A3440" s="1" t="d">
        <v>2018-04-12</v>
      </c>
      <c r="B3440">
        <v>73.825599999999994</v>
      </c>
      <c r="C3440" s="2">
        <v>11.557936993944301</v>
      </c>
    </row>
    <row r="3441" spans="1:3" x14ac:dyDescent="0.2">
      <c r="A3441" s="1" t="d">
        <v>2018-04-13</v>
      </c>
      <c r="B3441">
        <v>75.198599999999999</v>
      </c>
      <c r="C3441" s="2">
        <v>11.7914880587875</v>
      </c>
    </row>
    <row r="3442" spans="1:3" x14ac:dyDescent="0.2">
      <c r="A3442" s="1" t="d">
        <v>2018-04-16</v>
      </c>
      <c r="B3442">
        <v>75.431799999999996</v>
      </c>
      <c r="C3442" s="2">
        <v>11.831156018234999</v>
      </c>
    </row>
    <row r="3443" spans="1:3" x14ac:dyDescent="0.2">
      <c r="A3443" s="1" t="d">
        <v>2018-04-17</v>
      </c>
      <c r="B3443">
        <v>76.968900000000005</v>
      </c>
      <c r="C3443" s="2">
        <v>12.092620943049599</v>
      </c>
    </row>
    <row r="3444" spans="1:3" x14ac:dyDescent="0.2">
      <c r="A3444" s="1" t="d">
        <v>2018-04-18</v>
      </c>
      <c r="B3444">
        <v>77.340299999999999</v>
      </c>
      <c r="C3444" s="2">
        <v>12.155797101449201</v>
      </c>
    </row>
    <row r="3445" spans="1:3" x14ac:dyDescent="0.2">
      <c r="A3445" s="1" t="d">
        <v>2018-04-19</v>
      </c>
      <c r="B3445">
        <v>75.474999999999994</v>
      </c>
      <c r="C3445" s="2">
        <v>11.838504456691799</v>
      </c>
    </row>
    <row r="3446" spans="1:3" x14ac:dyDescent="0.2">
      <c r="A3446" s="1" t="d">
        <v>2018-04-20</v>
      </c>
      <c r="B3446">
        <v>74.343699999999998</v>
      </c>
      <c r="C3446" s="2">
        <v>11.6460672246036</v>
      </c>
    </row>
    <row r="3447" spans="1:3" x14ac:dyDescent="0.2">
      <c r="A3447" s="1" t="d">
        <v>2018-04-23</v>
      </c>
      <c r="B3447">
        <v>74.188299999999998</v>
      </c>
      <c r="C3447" s="2">
        <v>11.619633258488101</v>
      </c>
    </row>
    <row r="3448" spans="1:3" x14ac:dyDescent="0.2">
      <c r="A3448" s="1" t="d">
        <v>2018-04-24</v>
      </c>
      <c r="B3448">
        <v>74.870500000000007</v>
      </c>
      <c r="C3448" s="2">
        <v>11.7356773491188</v>
      </c>
    </row>
    <row r="3449" spans="1:3" x14ac:dyDescent="0.2">
      <c r="A3449" s="1" t="d">
        <v>2018-04-25</v>
      </c>
      <c r="B3449">
        <v>74.507800000000003</v>
      </c>
      <c r="C3449" s="2">
        <v>11.673981084575001</v>
      </c>
    </row>
    <row r="3450" spans="1:3" x14ac:dyDescent="0.2">
      <c r="A3450" s="1" t="d">
        <v>2018-04-26</v>
      </c>
      <c r="B3450">
        <v>76.399000000000001</v>
      </c>
      <c r="C3450" s="2">
        <v>11.9956793903517</v>
      </c>
    </row>
    <row r="3451" spans="1:3" x14ac:dyDescent="0.2">
      <c r="A3451" s="1" t="d">
        <v>2018-04-27</v>
      </c>
      <c r="B3451">
        <v>77.521600000000007</v>
      </c>
      <c r="C3451" s="2">
        <v>12.186636728584</v>
      </c>
    </row>
    <row r="3452" spans="1:3" x14ac:dyDescent="0.2">
      <c r="A3452" s="1" t="d">
        <v>2018-04-30</v>
      </c>
      <c r="B3452">
        <v>77.366200000000006</v>
      </c>
      <c r="C3452" s="2">
        <v>12.160202762468501</v>
      </c>
    </row>
    <row r="3453" spans="1:3" x14ac:dyDescent="0.2">
      <c r="A3453" s="1" t="d">
        <v>2018-05-01</v>
      </c>
      <c r="B3453">
        <v>78.074299999999994</v>
      </c>
      <c r="C3453" s="2">
        <v>12.280652514118501</v>
      </c>
    </row>
    <row r="3454" spans="1:3" x14ac:dyDescent="0.2">
      <c r="A3454" s="1" t="d">
        <v>2018-05-02</v>
      </c>
      <c r="B3454">
        <v>77.340299999999999</v>
      </c>
      <c r="C3454" s="2">
        <v>12.155797101449201</v>
      </c>
    </row>
    <row r="3455" spans="1:3" x14ac:dyDescent="0.2">
      <c r="A3455" s="1" t="d">
        <v>2018-05-03</v>
      </c>
      <c r="B3455">
        <v>79.222800000000007</v>
      </c>
      <c r="C3455" s="2">
        <v>12.476015513369999</v>
      </c>
    </row>
    <row r="3456" spans="1:3" x14ac:dyDescent="0.2">
      <c r="A3456" s="1" t="d">
        <v>2018-05-04</v>
      </c>
      <c r="B3456">
        <v>79.611400000000003</v>
      </c>
      <c r="C3456" s="2">
        <v>12.542117438933101</v>
      </c>
    </row>
    <row r="3457" spans="1:3" x14ac:dyDescent="0.2">
      <c r="A3457" s="1" t="d">
        <v>2018-05-07</v>
      </c>
      <c r="B3457">
        <v>80.690899999999999</v>
      </c>
      <c r="C3457" s="2">
        <v>12.7257433489827</v>
      </c>
    </row>
    <row r="3458" spans="1:3" x14ac:dyDescent="0.2">
      <c r="A3458" s="1" t="d">
        <v>2018-05-08</v>
      </c>
      <c r="B3458">
        <v>80.768600000000006</v>
      </c>
      <c r="C3458" s="2">
        <v>12.7389603320405</v>
      </c>
    </row>
    <row r="3459" spans="1:3" x14ac:dyDescent="0.2">
      <c r="A3459" s="1" t="d">
        <v>2018-05-09</v>
      </c>
      <c r="B3459">
        <v>81.4422</v>
      </c>
      <c r="C3459" s="2">
        <v>12.8535415390896</v>
      </c>
    </row>
    <row r="3460" spans="1:3" x14ac:dyDescent="0.2">
      <c r="A3460" s="1" t="d">
        <v>2018-05-10</v>
      </c>
      <c r="B3460">
        <v>82.176199999999994</v>
      </c>
      <c r="C3460" s="2">
        <v>12.9783969517588</v>
      </c>
    </row>
    <row r="3461" spans="1:3" x14ac:dyDescent="0.2">
      <c r="A3461" s="1" t="d">
        <v>2018-05-11</v>
      </c>
      <c r="B3461">
        <v>82.253900000000002</v>
      </c>
      <c r="C3461" s="2">
        <v>12.9916139348166</v>
      </c>
    </row>
    <row r="3462" spans="1:3" x14ac:dyDescent="0.2">
      <c r="A3462" s="1" t="d">
        <v>2018-05-14</v>
      </c>
      <c r="B3462">
        <v>81.468100000000007</v>
      </c>
      <c r="C3462" s="2">
        <v>12.8579472001088</v>
      </c>
    </row>
    <row r="3463" spans="1:3" x14ac:dyDescent="0.2">
      <c r="A3463" s="1" t="d">
        <v>2018-05-15</v>
      </c>
      <c r="B3463">
        <v>79.8964</v>
      </c>
      <c r="C3463" s="2">
        <v>12.5905967204191</v>
      </c>
    </row>
    <row r="3464" spans="1:3" x14ac:dyDescent="0.2">
      <c r="A3464" s="1" t="d">
        <v>2018-05-16</v>
      </c>
      <c r="B3464">
        <v>79.611400000000003</v>
      </c>
      <c r="C3464" s="2">
        <v>12.542117438933101</v>
      </c>
    </row>
    <row r="3465" spans="1:3" x14ac:dyDescent="0.2">
      <c r="A3465" s="1" t="d">
        <v>2018-05-17</v>
      </c>
      <c r="B3465">
        <v>79.464600000000004</v>
      </c>
      <c r="C3465" s="2">
        <v>12.5171463563992</v>
      </c>
    </row>
    <row r="3466" spans="1:3" x14ac:dyDescent="0.2">
      <c r="A3466" s="1" t="d">
        <v>2018-05-18</v>
      </c>
      <c r="B3466">
        <v>79.430099999999996</v>
      </c>
      <c r="C3466" s="2">
        <v>12.511277811798299</v>
      </c>
    </row>
    <row r="3467" spans="1:3" x14ac:dyDescent="0.2">
      <c r="A3467" s="1" t="d">
        <v>2018-05-21</v>
      </c>
      <c r="B3467">
        <v>80.293599999999998</v>
      </c>
      <c r="C3467" s="2">
        <v>12.658161529563801</v>
      </c>
    </row>
    <row r="3468" spans="1:3" x14ac:dyDescent="0.2">
      <c r="A3468" s="1" t="d">
        <v>2018-05-22</v>
      </c>
      <c r="B3468">
        <v>79.9482</v>
      </c>
      <c r="C3468" s="2">
        <v>12.5994080424576</v>
      </c>
    </row>
    <row r="3469" spans="1:3" x14ac:dyDescent="0.2">
      <c r="A3469" s="1" t="d">
        <v>2018-05-23</v>
      </c>
      <c r="B3469">
        <v>80.9499</v>
      </c>
      <c r="C3469" s="2">
        <v>12.7697999591753</v>
      </c>
    </row>
    <row r="3470" spans="1:3" x14ac:dyDescent="0.2">
      <c r="A3470" s="1" t="d">
        <v>2018-05-24</v>
      </c>
      <c r="B3470">
        <v>82.124399999999994</v>
      </c>
      <c r="C3470" s="2">
        <v>12.969585629720299</v>
      </c>
    </row>
    <row r="3471" spans="1:3" x14ac:dyDescent="0.2">
      <c r="A3471" s="1" t="d">
        <v>2018-05-25</v>
      </c>
      <c r="B3471">
        <v>82.167599999999993</v>
      </c>
      <c r="C3471" s="2">
        <v>12.976934068177099</v>
      </c>
    </row>
    <row r="3472" spans="1:3" x14ac:dyDescent="0.2">
      <c r="A3472" s="1" t="d">
        <v>2018-05-29</v>
      </c>
      <c r="B3472">
        <v>82.599299999999999</v>
      </c>
      <c r="C3472" s="2">
        <v>13.0503674219228</v>
      </c>
    </row>
    <row r="3473" spans="1:3" x14ac:dyDescent="0.2">
      <c r="A3473" s="1" t="d">
        <v>2018-05-30</v>
      </c>
      <c r="B3473">
        <v>83.713300000000004</v>
      </c>
      <c r="C3473" s="2">
        <v>13.2398618765734</v>
      </c>
    </row>
    <row r="3474" spans="1:3" x14ac:dyDescent="0.2">
      <c r="A3474" s="1" t="d">
        <v>2018-05-31</v>
      </c>
      <c r="B3474">
        <v>83.117500000000007</v>
      </c>
      <c r="C3474" s="2">
        <v>13.1385146628563</v>
      </c>
    </row>
    <row r="3475" spans="1:3" x14ac:dyDescent="0.2">
      <c r="A3475" s="1" t="d">
        <v>2018-06-01</v>
      </c>
      <c r="B3475">
        <v>83.428399999999996</v>
      </c>
      <c r="C3475" s="2">
        <v>13.1913996053616</v>
      </c>
    </row>
    <row r="3476" spans="1:3" x14ac:dyDescent="0.2">
      <c r="A3476" s="1" t="d">
        <v>2018-06-04</v>
      </c>
      <c r="B3476">
        <v>85.345500000000001</v>
      </c>
      <c r="C3476" s="2">
        <v>13.5175035721575</v>
      </c>
    </row>
    <row r="3477" spans="1:3" x14ac:dyDescent="0.2">
      <c r="A3477" s="1" t="d">
        <v>2018-06-05</v>
      </c>
      <c r="B3477">
        <v>84.343699999999998</v>
      </c>
      <c r="C3477" s="2">
        <v>13.347094645165599</v>
      </c>
    </row>
    <row r="3478" spans="1:3" x14ac:dyDescent="0.2">
      <c r="A3478" s="1" t="d">
        <v>2018-06-06</v>
      </c>
      <c r="B3478">
        <v>84.188299999999998</v>
      </c>
      <c r="C3478" s="2">
        <v>13.3206606790501</v>
      </c>
    </row>
    <row r="3479" spans="1:3" x14ac:dyDescent="0.2">
      <c r="A3479" s="1" t="d">
        <v>2018-06-07</v>
      </c>
      <c r="B3479">
        <v>84.395499999999998</v>
      </c>
      <c r="C3479" s="2">
        <v>13.3559059672041</v>
      </c>
    </row>
    <row r="3480" spans="1:3" x14ac:dyDescent="0.2">
      <c r="A3480" s="1" t="d">
        <v>2018-06-08</v>
      </c>
      <c r="B3480">
        <v>84.646000000000001</v>
      </c>
      <c r="C3480" s="2">
        <v>13.3985167040892</v>
      </c>
    </row>
    <row r="3481" spans="1:3" x14ac:dyDescent="0.2">
      <c r="A3481" s="1" t="d">
        <v>2018-06-11</v>
      </c>
      <c r="B3481">
        <v>84.507800000000003</v>
      </c>
      <c r="C3481" s="2">
        <v>13.375008505137099</v>
      </c>
    </row>
    <row r="3482" spans="1:3" x14ac:dyDescent="0.2">
      <c r="A3482" s="1" t="d">
        <v>2018-06-12</v>
      </c>
      <c r="B3482">
        <v>85</v>
      </c>
      <c r="C3482" s="2">
        <v>13.458733074777101</v>
      </c>
    </row>
    <row r="3483" spans="1:3" x14ac:dyDescent="0.2">
      <c r="A3483" s="1" t="d">
        <v>2018-06-13</v>
      </c>
      <c r="B3483">
        <v>83.730599999999995</v>
      </c>
      <c r="C3483" s="2">
        <v>13.242804654011</v>
      </c>
    </row>
    <row r="3484" spans="1:3" x14ac:dyDescent="0.2">
      <c r="A3484" s="1" t="d">
        <v>2018-06-14</v>
      </c>
      <c r="B3484">
        <v>84.965500000000006</v>
      </c>
      <c r="C3484" s="2">
        <v>13.4528645301762</v>
      </c>
    </row>
    <row r="3485" spans="1:3" x14ac:dyDescent="0.2">
      <c r="A3485" s="1" t="d">
        <v>2018-06-15</v>
      </c>
      <c r="B3485">
        <v>84.251099999999994</v>
      </c>
      <c r="C3485" s="2">
        <v>13.331343131251201</v>
      </c>
    </row>
    <row r="3486" spans="1:3" x14ac:dyDescent="0.2">
      <c r="A3486" s="1" t="d">
        <v>2018-06-18</v>
      </c>
      <c r="B3486">
        <v>84.660600000000002</v>
      </c>
      <c r="C3486" s="2">
        <v>13.4010002041232</v>
      </c>
    </row>
    <row r="3487" spans="1:3" x14ac:dyDescent="0.2">
      <c r="A3487" s="1" t="d">
        <v>2018-06-19</v>
      </c>
      <c r="B3487">
        <v>84.8</v>
      </c>
      <c r="C3487" s="2">
        <v>13.4247125263659</v>
      </c>
    </row>
    <row r="3488" spans="1:3" x14ac:dyDescent="0.2">
      <c r="A3488" s="1" t="d">
        <v>2018-06-20</v>
      </c>
      <c r="B3488">
        <v>85.549199999999999</v>
      </c>
      <c r="C3488" s="2">
        <v>13.5521535007144</v>
      </c>
    </row>
    <row r="3489" spans="1:3" x14ac:dyDescent="0.2">
      <c r="A3489" s="1" t="d">
        <v>2018-06-21</v>
      </c>
      <c r="B3489">
        <v>86.847200000000001</v>
      </c>
      <c r="C3489" s="2">
        <v>13.7729468599033</v>
      </c>
    </row>
    <row r="3490" spans="1:3" x14ac:dyDescent="0.2">
      <c r="A3490" s="1" t="d">
        <v>2018-06-22</v>
      </c>
      <c r="B3490">
        <v>86.481300000000005</v>
      </c>
      <c r="C3490" s="2">
        <v>13.710706266584999</v>
      </c>
    </row>
    <row r="3491" spans="1:3" x14ac:dyDescent="0.2">
      <c r="A3491" s="1" t="d">
        <v>2018-06-25</v>
      </c>
      <c r="B3491">
        <v>87.126000000000005</v>
      </c>
      <c r="C3491" s="2">
        <v>13.8203715043886</v>
      </c>
    </row>
    <row r="3492" spans="1:3" x14ac:dyDescent="0.2">
      <c r="A3492" s="1" t="d">
        <v>2018-06-26</v>
      </c>
      <c r="B3492">
        <v>87.953599999999994</v>
      </c>
      <c r="C3492" s="2">
        <v>13.961148533714301</v>
      </c>
    </row>
    <row r="3493" spans="1:3" x14ac:dyDescent="0.2">
      <c r="A3493" s="1" t="d">
        <v>2018-06-27</v>
      </c>
      <c r="B3493">
        <v>86.812399999999997</v>
      </c>
      <c r="C3493" s="2">
        <v>13.7670272844798</v>
      </c>
    </row>
    <row r="3494" spans="1:3" x14ac:dyDescent="0.2">
      <c r="A3494" s="1" t="d">
        <v>2018-06-28</v>
      </c>
      <c r="B3494">
        <v>87.204400000000007</v>
      </c>
      <c r="C3494" s="2">
        <v>13.8337075593658</v>
      </c>
    </row>
    <row r="3495" spans="1:3" x14ac:dyDescent="0.2">
      <c r="A3495" s="1" t="d">
        <v>2018-06-29</v>
      </c>
      <c r="B3495">
        <v>86.951800000000006</v>
      </c>
      <c r="C3495" s="2">
        <v>13.790739606722401</v>
      </c>
    </row>
    <row r="3496" spans="1:3" x14ac:dyDescent="0.2">
      <c r="A3496" s="1" t="d">
        <v>2018-07-02</v>
      </c>
      <c r="B3496">
        <v>86.115399999999994</v>
      </c>
      <c r="C3496" s="2">
        <v>13.6484656732666</v>
      </c>
    </row>
    <row r="3497" spans="1:3" x14ac:dyDescent="0.2">
      <c r="A3497" s="1" t="d">
        <v>2018-07-03</v>
      </c>
      <c r="B3497">
        <v>86.49</v>
      </c>
      <c r="C3497" s="2">
        <v>13.712186160440901</v>
      </c>
    </row>
    <row r="3498" spans="1:3" x14ac:dyDescent="0.2">
      <c r="A3498" s="1" t="d">
        <v>2018-07-05</v>
      </c>
      <c r="B3498">
        <v>87.700999999999993</v>
      </c>
      <c r="C3498" s="2">
        <v>13.918180581070899</v>
      </c>
    </row>
    <row r="3499" spans="1:3" x14ac:dyDescent="0.2">
      <c r="A3499" s="1" t="d">
        <v>2018-07-06</v>
      </c>
      <c r="B3499">
        <v>87.779399999999995</v>
      </c>
      <c r="C3499" s="2">
        <v>13.9315166360481</v>
      </c>
    </row>
    <row r="3500" spans="1:3" x14ac:dyDescent="0.2">
      <c r="A3500" s="1" t="d">
        <v>2018-07-09</v>
      </c>
      <c r="B3500">
        <v>86.516199999999998</v>
      </c>
      <c r="C3500" s="2">
        <v>13.7166428522827</v>
      </c>
    </row>
    <row r="3501" spans="1:3" x14ac:dyDescent="0.2">
      <c r="A3501" s="1" t="d">
        <v>2018-07-10</v>
      </c>
      <c r="B3501">
        <v>86.4465</v>
      </c>
      <c r="C3501" s="2">
        <v>13.7047866911614</v>
      </c>
    </row>
    <row r="3502" spans="1:3" x14ac:dyDescent="0.2">
      <c r="A3502" s="1" t="d">
        <v>2018-07-11</v>
      </c>
      <c r="B3502">
        <v>86.150300000000001</v>
      </c>
      <c r="C3502" s="2">
        <v>13.654402258964399</v>
      </c>
    </row>
    <row r="3503" spans="1:3" x14ac:dyDescent="0.2">
      <c r="A3503" s="1" t="d">
        <v>2018-07-12</v>
      </c>
      <c r="B3503">
        <v>85.9499</v>
      </c>
      <c r="C3503" s="2">
        <v>13.6203136694563</v>
      </c>
    </row>
    <row r="3504" spans="1:3" x14ac:dyDescent="0.2">
      <c r="A3504" s="1" t="d">
        <v>2018-07-13</v>
      </c>
      <c r="B3504">
        <v>84.338200000000001</v>
      </c>
      <c r="C3504" s="2">
        <v>13.3461590800843</v>
      </c>
    </row>
    <row r="3505" spans="1:3" x14ac:dyDescent="0.2">
      <c r="A3505" s="1" t="d">
        <v>2018-07-16</v>
      </c>
      <c r="B3505">
        <v>84.251099999999994</v>
      </c>
      <c r="C3505" s="2">
        <v>13.331343131251201</v>
      </c>
    </row>
    <row r="3506" spans="1:3" x14ac:dyDescent="0.2">
      <c r="A3506" s="1" t="d">
        <v>2018-07-17</v>
      </c>
      <c r="B3506">
        <v>82.482600000000005</v>
      </c>
      <c r="C3506" s="2">
        <v>13.0305164319248</v>
      </c>
    </row>
    <row r="3507" spans="1:3" x14ac:dyDescent="0.2">
      <c r="A3507" s="1" t="d">
        <v>2018-07-18</v>
      </c>
      <c r="B3507">
        <v>82.23</v>
      </c>
      <c r="C3507" s="2">
        <v>12.987548479281401</v>
      </c>
    </row>
    <row r="3508" spans="1:3" x14ac:dyDescent="0.2">
      <c r="A3508" s="1" t="d">
        <v>2018-07-19</v>
      </c>
      <c r="B3508">
        <v>82.866</v>
      </c>
      <c r="C3508" s="2">
        <v>13.0957338232292</v>
      </c>
    </row>
    <row r="3509" spans="1:3" x14ac:dyDescent="0.2">
      <c r="A3509" s="1" t="d">
        <v>2018-07-20</v>
      </c>
      <c r="B3509">
        <v>82.386799999999994</v>
      </c>
      <c r="C3509" s="2">
        <v>13.0142205892358</v>
      </c>
    </row>
    <row r="3510" spans="1:3" x14ac:dyDescent="0.2">
      <c r="A3510" s="1" t="d">
        <v>2018-07-23</v>
      </c>
      <c r="B3510">
        <v>81.872799999999998</v>
      </c>
      <c r="C3510" s="2">
        <v>12.926787779819</v>
      </c>
    </row>
    <row r="3511" spans="1:3" x14ac:dyDescent="0.2">
      <c r="A3511" s="1" t="d">
        <v>2018-07-24</v>
      </c>
      <c r="B3511">
        <v>81.5505</v>
      </c>
      <c r="C3511" s="2">
        <v>12.871963666054199</v>
      </c>
    </row>
    <row r="3512" spans="1:3" x14ac:dyDescent="0.2">
      <c r="A3512" s="1" t="d">
        <v>2018-07-25</v>
      </c>
      <c r="B3512">
        <v>82.108000000000004</v>
      </c>
      <c r="C3512" s="2">
        <v>12.966795944750601</v>
      </c>
    </row>
    <row r="3513" spans="1:3" x14ac:dyDescent="0.2">
      <c r="A3513" s="1" t="d">
        <v>2018-07-26</v>
      </c>
      <c r="B3513">
        <v>82.500100000000003</v>
      </c>
      <c r="C3513" s="2">
        <v>13.0334932299108</v>
      </c>
    </row>
    <row r="3514" spans="1:3" x14ac:dyDescent="0.2">
      <c r="A3514" s="1" t="d">
        <v>2018-07-27</v>
      </c>
      <c r="B3514">
        <v>80.932000000000002</v>
      </c>
      <c r="C3514" s="2">
        <v>12.766755120092499</v>
      </c>
    </row>
    <row r="3515" spans="1:3" x14ac:dyDescent="0.2">
      <c r="A3515" s="1" t="d">
        <v>2018-07-30</v>
      </c>
      <c r="B3515">
        <v>81.463399999999993</v>
      </c>
      <c r="C3515" s="2">
        <v>12.857147717221199</v>
      </c>
    </row>
    <row r="3516" spans="1:3" x14ac:dyDescent="0.2">
      <c r="A3516" s="1" t="d">
        <v>2018-07-31</v>
      </c>
      <c r="B3516">
        <v>81.864099999999993</v>
      </c>
      <c r="C3516" s="2">
        <v>12.9253078859631</v>
      </c>
    </row>
    <row r="3517" spans="1:3" x14ac:dyDescent="0.2">
      <c r="A3517" s="1" t="d">
        <v>2018-08-01</v>
      </c>
      <c r="B3517">
        <v>80.696700000000007</v>
      </c>
      <c r="C3517" s="2">
        <v>12.726729944886699</v>
      </c>
    </row>
    <row r="3518" spans="1:3" x14ac:dyDescent="0.2">
      <c r="A3518" s="1" t="d">
        <v>2018-08-02</v>
      </c>
      <c r="B3518">
        <v>79.233199999999997</v>
      </c>
      <c r="C3518" s="2">
        <v>12.4777845818874</v>
      </c>
    </row>
    <row r="3519" spans="1:3" x14ac:dyDescent="0.2">
      <c r="A3519" s="1" t="d">
        <v>2018-08-03</v>
      </c>
      <c r="B3519">
        <v>80.322100000000006</v>
      </c>
      <c r="C3519" s="2">
        <v>12.6630094577124</v>
      </c>
    </row>
    <row r="3520" spans="1:3" x14ac:dyDescent="0.2">
      <c r="A3520" s="1" t="d">
        <v>2018-08-06</v>
      </c>
      <c r="B3520">
        <v>81.385000000000005</v>
      </c>
      <c r="C3520" s="2">
        <v>12.843811662243899</v>
      </c>
    </row>
    <row r="3521" spans="1:3" x14ac:dyDescent="0.2">
      <c r="A3521" s="1" t="d">
        <v>2018-08-07</v>
      </c>
      <c r="B3521">
        <v>81.585300000000004</v>
      </c>
      <c r="C3521" s="2">
        <v>12.8778832414778</v>
      </c>
    </row>
    <row r="3522" spans="1:3" x14ac:dyDescent="0.2">
      <c r="A3522" s="1" t="d">
        <v>2018-08-08</v>
      </c>
      <c r="B3522">
        <v>81.5244</v>
      </c>
      <c r="C3522" s="2">
        <v>12.867523984486599</v>
      </c>
    </row>
    <row r="3523" spans="1:3" x14ac:dyDescent="0.2">
      <c r="A3523" s="1" t="d">
        <v>2018-08-09</v>
      </c>
      <c r="B3523">
        <v>81.2804</v>
      </c>
      <c r="C3523" s="2">
        <v>12.8260189154249</v>
      </c>
    </row>
    <row r="3524" spans="1:3" x14ac:dyDescent="0.2">
      <c r="A3524" s="1" t="d">
        <v>2018-08-10</v>
      </c>
      <c r="B3524">
        <v>80.932000000000002</v>
      </c>
      <c r="C3524" s="2">
        <v>12.766755120092499</v>
      </c>
    </row>
    <row r="3525" spans="1:3" x14ac:dyDescent="0.2">
      <c r="A3525" s="1" t="d">
        <v>2018-08-13</v>
      </c>
      <c r="B3525">
        <v>80.844800000000006</v>
      </c>
      <c r="C3525" s="2">
        <v>12.751922160985201</v>
      </c>
    </row>
    <row r="3526" spans="1:3" x14ac:dyDescent="0.2">
      <c r="A3526" s="1" t="d">
        <v>2018-08-14</v>
      </c>
      <c r="B3526">
        <v>80.635800000000003</v>
      </c>
      <c r="C3526" s="2">
        <v>12.716370687895401</v>
      </c>
    </row>
    <row r="3527" spans="1:3" x14ac:dyDescent="0.2">
      <c r="A3527" s="1" t="d">
        <v>2018-08-15</v>
      </c>
      <c r="B3527">
        <v>80.975499999999997</v>
      </c>
      <c r="C3527" s="2">
        <v>12.7741545893719</v>
      </c>
    </row>
    <row r="3528" spans="1:3" x14ac:dyDescent="0.2">
      <c r="A3528" s="1" t="d">
        <v>2018-08-16</v>
      </c>
      <c r="B3528">
        <v>82.125500000000002</v>
      </c>
      <c r="C3528" s="2">
        <v>12.9697727427366</v>
      </c>
    </row>
    <row r="3529" spans="1:3" x14ac:dyDescent="0.2">
      <c r="A3529" s="1" t="d">
        <v>2018-08-17</v>
      </c>
      <c r="B3529">
        <v>82.918199999999999</v>
      </c>
      <c r="C3529" s="2">
        <v>13.104613186364499</v>
      </c>
    </row>
    <row r="3530" spans="1:3" x14ac:dyDescent="0.2">
      <c r="A3530" s="1" t="d">
        <v>2018-08-20</v>
      </c>
      <c r="B3530">
        <v>82.665599999999998</v>
      </c>
      <c r="C3530" s="2">
        <v>13.0616452337211</v>
      </c>
    </row>
    <row r="3531" spans="1:3" x14ac:dyDescent="0.2">
      <c r="A3531" s="1" t="d">
        <v>2018-08-21</v>
      </c>
      <c r="B3531">
        <v>81.585300000000004</v>
      </c>
      <c r="C3531" s="2">
        <v>12.8778832414778</v>
      </c>
    </row>
    <row r="3532" spans="1:3" x14ac:dyDescent="0.2">
      <c r="A3532" s="1" t="d">
        <v>2018-08-22</v>
      </c>
      <c r="B3532">
        <v>79.860399999999998</v>
      </c>
      <c r="C3532" s="2">
        <v>12.584473021705101</v>
      </c>
    </row>
    <row r="3533" spans="1:3" x14ac:dyDescent="0.2">
      <c r="A3533" s="1" t="d">
        <v>2018-08-23</v>
      </c>
      <c r="B3533">
        <v>79.721000000000004</v>
      </c>
      <c r="C3533" s="2">
        <v>12.560760699462399</v>
      </c>
    </row>
    <row r="3534" spans="1:3" x14ac:dyDescent="0.2">
      <c r="A3534" s="1" t="d">
        <v>2018-08-24</v>
      </c>
      <c r="B3534">
        <v>80.6096</v>
      </c>
      <c r="C3534" s="2">
        <v>12.7119139960536</v>
      </c>
    </row>
    <row r="3535" spans="1:3" x14ac:dyDescent="0.2">
      <c r="A3535" s="1" t="d">
        <v>2018-08-27</v>
      </c>
      <c r="B3535">
        <v>79.834299999999999</v>
      </c>
      <c r="C3535" s="2">
        <v>12.580033340137399</v>
      </c>
    </row>
    <row r="3536" spans="1:3" x14ac:dyDescent="0.2">
      <c r="A3536" s="1" t="d">
        <v>2018-08-28</v>
      </c>
      <c r="B3536">
        <v>80.470200000000006</v>
      </c>
      <c r="C3536" s="2">
        <v>12.6882016738109</v>
      </c>
    </row>
    <row r="3537" spans="1:3" x14ac:dyDescent="0.2">
      <c r="A3537" s="1" t="d">
        <v>2018-08-29</v>
      </c>
      <c r="B3537">
        <v>80.191500000000005</v>
      </c>
      <c r="C3537" s="2">
        <v>12.6407940395999</v>
      </c>
    </row>
    <row r="3538" spans="1:3" x14ac:dyDescent="0.2">
      <c r="A3538" s="1" t="d">
        <v>2018-08-30</v>
      </c>
      <c r="B3538">
        <v>80.008499999999998</v>
      </c>
      <c r="C3538" s="2">
        <v>12.6096652378036</v>
      </c>
    </row>
    <row r="3539" spans="1:3" x14ac:dyDescent="0.2">
      <c r="A3539" s="1" t="d">
        <v>2018-08-31</v>
      </c>
      <c r="B3539">
        <v>80.3309</v>
      </c>
      <c r="C3539" s="2">
        <v>12.6645063618425</v>
      </c>
    </row>
    <row r="3540" spans="1:3" x14ac:dyDescent="0.2">
      <c r="A3540" s="1" t="d">
        <v>2018-09-04</v>
      </c>
      <c r="B3540">
        <v>80.0608</v>
      </c>
      <c r="C3540" s="2">
        <v>12.618561611213099</v>
      </c>
    </row>
    <row r="3541" spans="1:3" x14ac:dyDescent="0.2">
      <c r="A3541" s="1" t="d">
        <v>2018-09-05</v>
      </c>
      <c r="B3541">
        <v>80.478899999999996</v>
      </c>
      <c r="C3541" s="2">
        <v>12.689681567666799</v>
      </c>
    </row>
    <row r="3542" spans="1:3" x14ac:dyDescent="0.2">
      <c r="A3542" s="1" t="d">
        <v>2018-09-06</v>
      </c>
      <c r="B3542">
        <v>80.766400000000004</v>
      </c>
      <c r="C3542" s="2">
        <v>12.738586106008</v>
      </c>
    </row>
    <row r="3543" spans="1:3" x14ac:dyDescent="0.2">
      <c r="A3543" s="1" t="d">
        <v>2018-09-07</v>
      </c>
      <c r="B3543">
        <v>78.518799999999999</v>
      </c>
      <c r="C3543" s="2">
        <v>12.3562631829625</v>
      </c>
    </row>
    <row r="3544" spans="1:3" x14ac:dyDescent="0.2">
      <c r="A3544" s="1" t="d">
        <v>2018-09-10</v>
      </c>
      <c r="B3544">
        <v>79.198300000000003</v>
      </c>
      <c r="C3544" s="2">
        <v>12.4718479961897</v>
      </c>
    </row>
    <row r="3545" spans="1:3" x14ac:dyDescent="0.2">
      <c r="A3545" s="1" t="d">
        <v>2018-09-11</v>
      </c>
      <c r="B3545">
        <v>78.710499999999996</v>
      </c>
      <c r="C3545" s="2">
        <v>12.3888718786146</v>
      </c>
    </row>
    <row r="3546" spans="1:3" x14ac:dyDescent="0.2">
      <c r="A3546" s="1" t="d">
        <v>2018-09-12</v>
      </c>
      <c r="B3546">
        <v>78.727900000000005</v>
      </c>
      <c r="C3546" s="2">
        <v>12.3918316663264</v>
      </c>
    </row>
    <row r="3547" spans="1:3" x14ac:dyDescent="0.2">
      <c r="A3547" s="1" t="d">
        <v>2018-09-13</v>
      </c>
      <c r="B3547">
        <v>79.180899999999994</v>
      </c>
      <c r="C3547" s="2">
        <v>12.4688882084779</v>
      </c>
    </row>
    <row r="3548" spans="1:3" x14ac:dyDescent="0.2">
      <c r="A3548" s="1" t="d">
        <v>2018-09-14</v>
      </c>
      <c r="B3548">
        <v>77.756100000000004</v>
      </c>
      <c r="C3548" s="2">
        <v>12.2265258215962</v>
      </c>
    </row>
    <row r="3549" spans="1:3" x14ac:dyDescent="0.2">
      <c r="A3549" s="1" t="d">
        <v>2018-09-17</v>
      </c>
      <c r="B3549">
        <v>78.5565</v>
      </c>
      <c r="C3549" s="2">
        <v>12.362676056338</v>
      </c>
    </row>
    <row r="3550" spans="1:3" x14ac:dyDescent="0.2">
      <c r="A3550" s="1" t="d">
        <v>2018-09-18</v>
      </c>
      <c r="B3550">
        <v>77.325199999999995</v>
      </c>
      <c r="C3550" s="2">
        <v>12.153228550044201</v>
      </c>
    </row>
    <row r="3551" spans="1:3" x14ac:dyDescent="0.2">
      <c r="A3551" s="1" t="d">
        <v>2018-09-19</v>
      </c>
      <c r="B3551">
        <v>76.375299999999996</v>
      </c>
      <c r="C3551" s="2">
        <v>11.991647955365</v>
      </c>
    </row>
    <row r="3552" spans="1:3" x14ac:dyDescent="0.2">
      <c r="A3552" s="1" t="d">
        <v>2018-09-20</v>
      </c>
      <c r="B3552">
        <v>76.850200000000001</v>
      </c>
      <c r="C3552" s="2">
        <v>12.072429747567501</v>
      </c>
    </row>
    <row r="3553" spans="1:3" x14ac:dyDescent="0.2">
      <c r="A3553" s="1" t="d">
        <v>2018-09-21</v>
      </c>
      <c r="B3553">
        <v>77.122900000000001</v>
      </c>
      <c r="C3553" s="2">
        <v>12.1188167653262</v>
      </c>
    </row>
    <row r="3554" spans="1:3" x14ac:dyDescent="0.2">
      <c r="A3554" s="1" t="d">
        <v>2018-09-24</v>
      </c>
      <c r="B3554">
        <v>76.542400000000001</v>
      </c>
      <c r="C3554" s="2">
        <v>12.020072123562599</v>
      </c>
    </row>
    <row r="3555" spans="1:3" x14ac:dyDescent="0.2">
      <c r="A3555" s="1" t="d">
        <v>2018-09-25</v>
      </c>
      <c r="B3555">
        <v>76.428100000000001</v>
      </c>
      <c r="C3555" s="2">
        <v>12.0006293801456</v>
      </c>
    </row>
    <row r="3556" spans="1:3" x14ac:dyDescent="0.2">
      <c r="A3556" s="1" t="d">
        <v>2018-09-26</v>
      </c>
      <c r="B3556">
        <v>76.014700000000005</v>
      </c>
      <c r="C3556" s="2">
        <v>11.9303089065795</v>
      </c>
    </row>
    <row r="3557" spans="1:3" x14ac:dyDescent="0.2">
      <c r="A3557" s="1" t="d">
        <v>2018-09-27</v>
      </c>
      <c r="B3557">
        <v>75.223200000000006</v>
      </c>
      <c r="C3557" s="2">
        <v>11.795672586242</v>
      </c>
    </row>
    <row r="3558" spans="1:3" x14ac:dyDescent="0.2">
      <c r="A3558" s="1" t="d">
        <v>2018-09-28</v>
      </c>
      <c r="B3558">
        <v>76.199399999999997</v>
      </c>
      <c r="C3558" s="2">
        <v>11.961726883037301</v>
      </c>
    </row>
    <row r="3559" spans="1:3" x14ac:dyDescent="0.2">
      <c r="A3559" s="1" t="d">
        <v>2018-10-01</v>
      </c>
      <c r="B3559">
        <v>75.407899999999998</v>
      </c>
      <c r="C3559" s="2">
        <v>11.8270905626998</v>
      </c>
    </row>
    <row r="3560" spans="1:3" x14ac:dyDescent="0.2">
      <c r="A3560" s="1" t="d">
        <v>2018-10-02</v>
      </c>
      <c r="B3560">
        <v>75.469399999999993</v>
      </c>
      <c r="C3560" s="2">
        <v>11.837551881336299</v>
      </c>
    </row>
    <row r="3561" spans="1:3" x14ac:dyDescent="0.2">
      <c r="A3561" s="1" t="d">
        <v>2018-10-03</v>
      </c>
      <c r="B3561">
        <v>74.757000000000005</v>
      </c>
      <c r="C3561" s="2">
        <v>11.716370687895401</v>
      </c>
    </row>
    <row r="3562" spans="1:3" x14ac:dyDescent="0.2">
      <c r="A3562" s="1" t="d">
        <v>2018-10-04</v>
      </c>
      <c r="B3562">
        <v>74.5899</v>
      </c>
      <c r="C3562" s="2">
        <v>11.6879465196978</v>
      </c>
    </row>
    <row r="3563" spans="1:3" x14ac:dyDescent="0.2">
      <c r="A3563" s="1" t="d">
        <v>2018-10-05</v>
      </c>
      <c r="B3563">
        <v>75.029700000000005</v>
      </c>
      <c r="C3563" s="2">
        <v>11.762757705654201</v>
      </c>
    </row>
    <row r="3564" spans="1:3" x14ac:dyDescent="0.2">
      <c r="A3564" s="1" t="d">
        <v>2018-10-08</v>
      </c>
      <c r="B3564">
        <v>75.671700000000001</v>
      </c>
      <c r="C3564" s="2">
        <v>11.871963666054199</v>
      </c>
    </row>
    <row r="3565" spans="1:3" x14ac:dyDescent="0.2">
      <c r="A3565" s="1" t="d">
        <v>2018-10-09</v>
      </c>
      <c r="B3565">
        <v>76.603999999999999</v>
      </c>
      <c r="C3565" s="2">
        <v>12.0305504524732</v>
      </c>
    </row>
    <row r="3566" spans="1:3" x14ac:dyDescent="0.2">
      <c r="A3566" s="1" t="d">
        <v>2018-10-10</v>
      </c>
      <c r="B3566">
        <v>75.918000000000006</v>
      </c>
      <c r="C3566" s="2">
        <v>11.913859971422699</v>
      </c>
    </row>
    <row r="3567" spans="1:3" x14ac:dyDescent="0.2">
      <c r="A3567" s="1" t="d">
        <v>2018-10-11</v>
      </c>
      <c r="B3567">
        <v>74.414000000000001</v>
      </c>
      <c r="C3567" s="2">
        <v>11.6580254473702</v>
      </c>
    </row>
    <row r="3568" spans="1:3" x14ac:dyDescent="0.2">
      <c r="A3568" s="1" t="d">
        <v>2018-10-12</v>
      </c>
      <c r="B3568">
        <v>74.633899999999997</v>
      </c>
      <c r="C3568" s="2">
        <v>11.6954310403483</v>
      </c>
    </row>
    <row r="3569" spans="1:3" x14ac:dyDescent="0.2">
      <c r="A3569" s="1" t="d">
        <v>2018-10-15</v>
      </c>
      <c r="B3569">
        <v>75.223200000000006</v>
      </c>
      <c r="C3569" s="2">
        <v>11.795672586242</v>
      </c>
    </row>
    <row r="3570" spans="1:3" x14ac:dyDescent="0.2">
      <c r="A3570" s="1" t="d">
        <v>2018-10-16</v>
      </c>
      <c r="B3570">
        <v>76.296199999999999</v>
      </c>
      <c r="C3570" s="2">
        <v>11.9781928284683</v>
      </c>
    </row>
    <row r="3571" spans="1:3" x14ac:dyDescent="0.2">
      <c r="A3571" s="1" t="d">
        <v>2018-10-17</v>
      </c>
      <c r="B3571">
        <v>75.689300000000003</v>
      </c>
      <c r="C3571" s="2">
        <v>11.8749574743144</v>
      </c>
    </row>
    <row r="3572" spans="1:3" x14ac:dyDescent="0.2">
      <c r="A3572" s="1" t="d">
        <v>2018-10-18</v>
      </c>
      <c r="B3572">
        <v>75.962000000000003</v>
      </c>
      <c r="C3572" s="2">
        <v>11.921344492073199</v>
      </c>
    </row>
    <row r="3573" spans="1:3" x14ac:dyDescent="0.2">
      <c r="A3573" s="1" t="d">
        <v>2018-10-19</v>
      </c>
      <c r="B3573">
        <v>76.674300000000002</v>
      </c>
      <c r="C3573" s="2">
        <v>12.0425086752398</v>
      </c>
    </row>
    <row r="3574" spans="1:3" x14ac:dyDescent="0.2">
      <c r="A3574" s="1" t="d">
        <v>2018-10-22</v>
      </c>
      <c r="B3574">
        <v>75.575000000000003</v>
      </c>
      <c r="C3574" s="2">
        <v>11.855514730897401</v>
      </c>
    </row>
    <row r="3575" spans="1:3" x14ac:dyDescent="0.2">
      <c r="A3575" s="1" t="d">
        <v>2018-10-23</v>
      </c>
      <c r="B3575">
        <v>76.023499999999999</v>
      </c>
      <c r="C3575" s="2">
        <v>11.9318058107096</v>
      </c>
    </row>
    <row r="3576" spans="1:3" x14ac:dyDescent="0.2">
      <c r="A3576" s="1" t="d">
        <v>2018-10-24</v>
      </c>
      <c r="B3576">
        <v>77.166899999999998</v>
      </c>
      <c r="C3576" s="2">
        <v>12.1263012859767</v>
      </c>
    </row>
    <row r="3577" spans="1:3" x14ac:dyDescent="0.2">
      <c r="A3577" s="1" t="d">
        <v>2018-10-25</v>
      </c>
      <c r="B3577">
        <v>77.632999999999996</v>
      </c>
      <c r="C3577" s="2">
        <v>12.205586174049101</v>
      </c>
    </row>
    <row r="3578" spans="1:3" x14ac:dyDescent="0.2">
      <c r="A3578" s="1" t="d">
        <v>2018-10-26</v>
      </c>
      <c r="B3578">
        <v>77.122900000000001</v>
      </c>
      <c r="C3578" s="2">
        <v>12.1188167653262</v>
      </c>
    </row>
    <row r="3579" spans="1:3" x14ac:dyDescent="0.2">
      <c r="A3579" s="1" t="d">
        <v>2018-10-29</v>
      </c>
      <c r="B3579">
        <v>79.682199999999995</v>
      </c>
      <c r="C3579" s="2">
        <v>12.554160713070599</v>
      </c>
    </row>
    <row r="3580" spans="1:3" x14ac:dyDescent="0.2">
      <c r="A3580" s="1" t="d">
        <v>2018-10-30</v>
      </c>
      <c r="B3580">
        <v>80.007599999999996</v>
      </c>
      <c r="C3580" s="2">
        <v>12.6095121453357</v>
      </c>
    </row>
    <row r="3581" spans="1:3" x14ac:dyDescent="0.2">
      <c r="A3581" s="1" t="d">
        <v>2018-10-31</v>
      </c>
      <c r="B3581">
        <v>79.207300000000004</v>
      </c>
      <c r="C3581" s="2">
        <v>12.4733789208682</v>
      </c>
    </row>
    <row r="3582" spans="1:3" x14ac:dyDescent="0.2">
      <c r="A3582" s="1" t="d">
        <v>2018-11-01</v>
      </c>
      <c r="B3582">
        <v>79.488699999999994</v>
      </c>
      <c r="C3582" s="2">
        <v>12.5212458324828</v>
      </c>
    </row>
    <row r="3583" spans="1:3" x14ac:dyDescent="0.2">
      <c r="A3583" s="1" t="d">
        <v>2018-11-02</v>
      </c>
      <c r="B3583">
        <v>76.709500000000006</v>
      </c>
      <c r="C3583" s="2">
        <v>12.0484962917602</v>
      </c>
    </row>
    <row r="3584" spans="1:3" x14ac:dyDescent="0.2">
      <c r="A3584" s="1" t="d">
        <v>2018-11-05</v>
      </c>
      <c r="B3584">
        <v>78.160700000000006</v>
      </c>
      <c r="C3584" s="2">
        <v>12.295349391032101</v>
      </c>
    </row>
    <row r="3585" spans="1:3" x14ac:dyDescent="0.2">
      <c r="A3585" s="1" t="d">
        <v>2018-11-06</v>
      </c>
      <c r="B3585">
        <v>78.011200000000002</v>
      </c>
      <c r="C3585" s="2">
        <v>12.2699190310947</v>
      </c>
    </row>
    <row r="3586" spans="1:3" x14ac:dyDescent="0.2">
      <c r="A3586" s="1" t="d">
        <v>2018-11-07</v>
      </c>
      <c r="B3586">
        <v>78.741200000000006</v>
      </c>
      <c r="C3586" s="2">
        <v>12.394094032795801</v>
      </c>
    </row>
    <row r="3587" spans="1:3" x14ac:dyDescent="0.2">
      <c r="A3587" s="1" t="d">
        <v>2018-11-08</v>
      </c>
      <c r="B3587">
        <v>79.400800000000004</v>
      </c>
      <c r="C3587" s="2">
        <v>12.506293801456</v>
      </c>
    </row>
    <row r="3588" spans="1:3" x14ac:dyDescent="0.2">
      <c r="A3588" s="1" t="d">
        <v>2018-11-09</v>
      </c>
      <c r="B3588">
        <v>79.814099999999996</v>
      </c>
      <c r="C3588" s="2">
        <v>12.5765972647479</v>
      </c>
    </row>
    <row r="3589" spans="1:3" x14ac:dyDescent="0.2">
      <c r="A3589" s="1" t="d">
        <v>2018-11-12</v>
      </c>
      <c r="B3589">
        <v>80.368200000000002</v>
      </c>
      <c r="C3589" s="2">
        <v>12.6708511941212</v>
      </c>
    </row>
    <row r="3590" spans="1:3" x14ac:dyDescent="0.2">
      <c r="A3590" s="1" t="d">
        <v>2018-11-13</v>
      </c>
      <c r="B3590">
        <v>80.72</v>
      </c>
      <c r="C3590" s="2">
        <v>12.7306933387766</v>
      </c>
    </row>
    <row r="3591" spans="1:3" x14ac:dyDescent="0.2">
      <c r="A3591" s="1" t="d">
        <v>2018-11-14</v>
      </c>
      <c r="B3591">
        <v>81.793000000000006</v>
      </c>
      <c r="C3591" s="2">
        <v>12.9132135810029</v>
      </c>
    </row>
    <row r="3592" spans="1:3" x14ac:dyDescent="0.2">
      <c r="A3592" s="1" t="d">
        <v>2018-11-15</v>
      </c>
      <c r="B3592">
        <v>81.669899999999998</v>
      </c>
      <c r="C3592" s="2">
        <v>12.892273933455799</v>
      </c>
    </row>
    <row r="3593" spans="1:3" x14ac:dyDescent="0.2">
      <c r="A3593" s="1" t="d">
        <v>2018-11-16</v>
      </c>
      <c r="B3593">
        <v>83.499200000000002</v>
      </c>
      <c r="C3593" s="2">
        <v>13.2034428794992</v>
      </c>
    </row>
    <row r="3594" spans="1:3" x14ac:dyDescent="0.2">
      <c r="A3594" s="1" t="d">
        <v>2018-11-19</v>
      </c>
      <c r="B3594">
        <v>83.903800000000004</v>
      </c>
      <c r="C3594" s="2">
        <v>13.272266448935101</v>
      </c>
    </row>
    <row r="3595" spans="1:3" x14ac:dyDescent="0.2">
      <c r="A3595" s="1" t="d">
        <v>2018-11-20</v>
      </c>
      <c r="B3595">
        <v>83.112200000000001</v>
      </c>
      <c r="C3595" s="2">
        <v>13.137613118323401</v>
      </c>
    </row>
    <row r="3596" spans="1:3" x14ac:dyDescent="0.2">
      <c r="A3596" s="1" t="d">
        <v>2018-11-21</v>
      </c>
      <c r="B3596">
        <v>81.696299999999994</v>
      </c>
      <c r="C3596" s="2">
        <v>12.896764645846</v>
      </c>
    </row>
    <row r="3597" spans="1:3" x14ac:dyDescent="0.2">
      <c r="A3597" s="1" t="d">
        <v>2018-11-23</v>
      </c>
      <c r="B3597">
        <v>81.872200000000007</v>
      </c>
      <c r="C3597" s="2">
        <v>12.926685718173699</v>
      </c>
    </row>
    <row r="3598" spans="1:3" x14ac:dyDescent="0.2">
      <c r="A3598" s="1" t="d">
        <v>2018-11-26</v>
      </c>
      <c r="B3598">
        <v>81.458799999999997</v>
      </c>
      <c r="C3598" s="2">
        <v>12.8563652446077</v>
      </c>
    </row>
    <row r="3599" spans="1:3" x14ac:dyDescent="0.2">
      <c r="A3599" s="1" t="d">
        <v>2018-11-27</v>
      </c>
      <c r="B3599">
        <v>82.004099999999994</v>
      </c>
      <c r="C3599" s="2">
        <v>12.9491222698509</v>
      </c>
    </row>
    <row r="3600" spans="1:3" x14ac:dyDescent="0.2">
      <c r="A3600" s="1" t="d">
        <v>2018-11-28</v>
      </c>
      <c r="B3600">
        <v>82.487799999999993</v>
      </c>
      <c r="C3600" s="2">
        <v>13.031400966183501</v>
      </c>
    </row>
    <row r="3601" spans="1:3" x14ac:dyDescent="0.2">
      <c r="A3601" s="1" t="d">
        <v>2018-11-29</v>
      </c>
      <c r="B3601">
        <v>83.015500000000003</v>
      </c>
      <c r="C3601" s="2">
        <v>13.1211641831666</v>
      </c>
    </row>
    <row r="3602" spans="1:3" x14ac:dyDescent="0.2">
      <c r="A3602" s="1" t="d">
        <v>2018-11-30</v>
      </c>
      <c r="B3602">
        <v>84.413899999999998</v>
      </c>
      <c r="C3602" s="2">
        <v>13.359035857658</v>
      </c>
    </row>
    <row r="3603" spans="1:3" x14ac:dyDescent="0.2">
      <c r="A3603" s="1" t="d">
        <v>2018-12-03</v>
      </c>
      <c r="B3603">
        <v>85.319800000000001</v>
      </c>
      <c r="C3603" s="2">
        <v>13.513131931686701</v>
      </c>
    </row>
    <row r="3604" spans="1:3" x14ac:dyDescent="0.2">
      <c r="A3604" s="1" t="d">
        <v>2018-12-04</v>
      </c>
      <c r="B3604">
        <v>85.222999999999999</v>
      </c>
      <c r="C3604" s="2">
        <v>13.4966659862556</v>
      </c>
    </row>
    <row r="3605" spans="1:3" x14ac:dyDescent="0.2">
      <c r="A3605" s="1" t="d">
        <v>2018-12-06</v>
      </c>
      <c r="B3605">
        <v>87.791200000000003</v>
      </c>
      <c r="C3605" s="2">
        <v>13.9335238484044</v>
      </c>
    </row>
    <row r="3606" spans="1:3" x14ac:dyDescent="0.2">
      <c r="A3606" s="1" t="d">
        <v>2018-12-07</v>
      </c>
      <c r="B3606">
        <v>86.806100000000001</v>
      </c>
      <c r="C3606" s="2">
        <v>13.765955637204801</v>
      </c>
    </row>
    <row r="3607" spans="1:3" x14ac:dyDescent="0.2">
      <c r="A3607" s="1" t="d">
        <v>2018-12-10</v>
      </c>
      <c r="B3607">
        <v>85.909000000000006</v>
      </c>
      <c r="C3607" s="2">
        <v>13.6133564673062</v>
      </c>
    </row>
    <row r="3608" spans="1:3" x14ac:dyDescent="0.2">
      <c r="A3608" s="1" t="d">
        <v>2018-12-11</v>
      </c>
      <c r="B3608">
        <v>86.463099999999997</v>
      </c>
      <c r="C3608" s="2">
        <v>13.707610396679501</v>
      </c>
    </row>
    <row r="3609" spans="1:3" x14ac:dyDescent="0.2">
      <c r="A3609" s="1" t="d">
        <v>2018-12-12</v>
      </c>
      <c r="B3609">
        <v>85.574799999999996</v>
      </c>
      <c r="C3609" s="2">
        <v>13.556508130911</v>
      </c>
    </row>
    <row r="3610" spans="1:3" x14ac:dyDescent="0.2">
      <c r="A3610" s="1" t="d">
        <v>2018-12-13</v>
      </c>
      <c r="B3610">
        <v>86.4191</v>
      </c>
      <c r="C3610" s="2">
        <v>13.7001258760291</v>
      </c>
    </row>
    <row r="3611" spans="1:3" x14ac:dyDescent="0.2">
      <c r="A3611" s="1" t="d">
        <v>2018-12-14</v>
      </c>
      <c r="B3611">
        <v>86.348200000000006</v>
      </c>
      <c r="C3611" s="2">
        <v>13.688065591617301</v>
      </c>
    </row>
    <row r="3612" spans="1:3" x14ac:dyDescent="0.2">
      <c r="A3612" s="1" t="d">
        <v>2018-12-17</v>
      </c>
      <c r="B3612">
        <v>82.692700000000002</v>
      </c>
      <c r="C3612" s="2">
        <v>13.0662550180308</v>
      </c>
    </row>
    <row r="3613" spans="1:3" x14ac:dyDescent="0.2">
      <c r="A3613" s="1" t="d">
        <v>2018-12-18</v>
      </c>
      <c r="B3613">
        <v>83.145200000000003</v>
      </c>
      <c r="C3613" s="2">
        <v>13.143226508811299</v>
      </c>
    </row>
    <row r="3614" spans="1:3" x14ac:dyDescent="0.2">
      <c r="A3614" s="1" t="d">
        <v>2018-12-19</v>
      </c>
      <c r="B3614">
        <v>83.207300000000004</v>
      </c>
      <c r="C3614" s="2">
        <v>13.153789889093</v>
      </c>
    </row>
    <row r="3615" spans="1:3" x14ac:dyDescent="0.2">
      <c r="A3615" s="1" t="d">
        <v>2018-12-20</v>
      </c>
      <c r="B3615">
        <v>82.550700000000006</v>
      </c>
      <c r="C3615" s="2">
        <v>13.0421004286589</v>
      </c>
    </row>
    <row r="3616" spans="1:3" x14ac:dyDescent="0.2">
      <c r="A3616" s="1" t="d">
        <v>2018-12-21</v>
      </c>
      <c r="B3616">
        <v>82.142499999999998</v>
      </c>
      <c r="C3616" s="2">
        <v>12.9726644893515</v>
      </c>
    </row>
    <row r="3617" spans="1:3" x14ac:dyDescent="0.2">
      <c r="A3617" s="1" t="d">
        <v>2018-12-24</v>
      </c>
      <c r="B3617">
        <v>78.6113</v>
      </c>
      <c r="C3617" s="2">
        <v>12.3719976866027</v>
      </c>
    </row>
    <row r="3618" spans="1:3" x14ac:dyDescent="0.2">
      <c r="A3618" s="1" t="d">
        <v>2018-12-26</v>
      </c>
      <c r="B3618">
        <v>80.128500000000003</v>
      </c>
      <c r="C3618" s="2">
        <v>12.6300775668503</v>
      </c>
    </row>
    <row r="3619" spans="1:3" x14ac:dyDescent="0.2">
      <c r="A3619" s="1" t="d">
        <v>2018-12-27</v>
      </c>
      <c r="B3619">
        <v>80.474500000000006</v>
      </c>
      <c r="C3619" s="2">
        <v>12.688933115601801</v>
      </c>
    </row>
    <row r="3620" spans="1:3" x14ac:dyDescent="0.2">
      <c r="A3620" s="1" t="d">
        <v>2018-12-28</v>
      </c>
      <c r="B3620">
        <v>79.817899999999995</v>
      </c>
      <c r="C3620" s="2">
        <v>12.577243655167701</v>
      </c>
    </row>
    <row r="3621" spans="1:3" x14ac:dyDescent="0.2">
      <c r="A3621" s="1" t="d">
        <v>2018-12-31</v>
      </c>
      <c r="B3621">
        <v>80.279300000000006</v>
      </c>
      <c r="C3621" s="2">
        <v>12.6557290603524</v>
      </c>
    </row>
    <row r="3622" spans="1:3" x14ac:dyDescent="0.2">
      <c r="A3622" s="1" t="d">
        <v>2019-01-02</v>
      </c>
      <c r="B3622">
        <v>77.581999999999994</v>
      </c>
      <c r="C3622" s="2">
        <v>12.196910934204199</v>
      </c>
    </row>
    <row r="3623" spans="1:3" x14ac:dyDescent="0.2">
      <c r="A3623" s="1" t="d">
        <v>2019-01-03</v>
      </c>
      <c r="B3623">
        <v>78.486999999999995</v>
      </c>
      <c r="C3623" s="2">
        <v>12.3508539157651</v>
      </c>
    </row>
    <row r="3624" spans="1:3" x14ac:dyDescent="0.2">
      <c r="A3624" s="1" t="d">
        <v>2019-01-04</v>
      </c>
      <c r="B3624">
        <v>77.936899999999994</v>
      </c>
      <c r="C3624" s="2">
        <v>12.257280397360001</v>
      </c>
    </row>
    <row r="3625" spans="1:3" x14ac:dyDescent="0.2">
      <c r="A3625" s="1" t="d">
        <v>2019-01-07</v>
      </c>
      <c r="B3625">
        <v>77.812700000000007</v>
      </c>
      <c r="C3625" s="2">
        <v>12.236153636796599</v>
      </c>
    </row>
    <row r="3626" spans="1:3" x14ac:dyDescent="0.2">
      <c r="A3626" s="1" t="d">
        <v>2019-01-08</v>
      </c>
      <c r="B3626">
        <v>79.046000000000006</v>
      </c>
      <c r="C3626" s="2">
        <v>12.4459413485745</v>
      </c>
    </row>
    <row r="3627" spans="1:3" x14ac:dyDescent="0.2">
      <c r="A3627" s="1" t="d">
        <v>2019-01-09</v>
      </c>
      <c r="B3627">
        <v>78.531400000000005</v>
      </c>
      <c r="C3627" s="2">
        <v>12.3584064775124</v>
      </c>
    </row>
    <row r="3628" spans="1:3" x14ac:dyDescent="0.2">
      <c r="A3628" s="1" t="d">
        <v>2019-01-10</v>
      </c>
      <c r="B3628">
        <v>79.826800000000006</v>
      </c>
      <c r="C3628" s="2">
        <v>12.578757569572</v>
      </c>
    </row>
    <row r="3629" spans="1:3" x14ac:dyDescent="0.2">
      <c r="A3629" s="1" t="d">
        <v>2019-01-11</v>
      </c>
      <c r="B3629">
        <v>79.613900000000001</v>
      </c>
      <c r="C3629" s="2">
        <v>12.5425426957882</v>
      </c>
    </row>
    <row r="3630" spans="1:3" x14ac:dyDescent="0.2">
      <c r="A3630" s="1" t="d">
        <v>2019-01-14</v>
      </c>
      <c r="B3630">
        <v>79.88</v>
      </c>
      <c r="C3630" s="2">
        <v>12.5878070354494</v>
      </c>
    </row>
    <row r="3631" spans="1:3" x14ac:dyDescent="0.2">
      <c r="A3631" s="1" t="d">
        <v>2019-01-15</v>
      </c>
      <c r="B3631">
        <v>81.255300000000005</v>
      </c>
      <c r="C3631" s="2">
        <v>12.8217493365993</v>
      </c>
    </row>
    <row r="3632" spans="1:3" x14ac:dyDescent="0.2">
      <c r="A3632" s="1" t="d">
        <v>2019-01-16</v>
      </c>
      <c r="B3632">
        <v>81.636799999999994</v>
      </c>
      <c r="C3632" s="2">
        <v>12.8866435326937</v>
      </c>
    </row>
    <row r="3633" spans="1:3" x14ac:dyDescent="0.2">
      <c r="A3633" s="1" t="d">
        <v>2019-01-17</v>
      </c>
      <c r="B3633">
        <v>81.752200000000002</v>
      </c>
      <c r="C3633" s="2">
        <v>12.906273389127</v>
      </c>
    </row>
    <row r="3634" spans="1:3" x14ac:dyDescent="0.2">
      <c r="A3634" s="1" t="d">
        <v>2019-01-18</v>
      </c>
      <c r="B3634">
        <v>81.920699999999997</v>
      </c>
      <c r="C3634" s="2">
        <v>12.9349357011635</v>
      </c>
    </row>
    <row r="3635" spans="1:3" x14ac:dyDescent="0.2">
      <c r="A3635" s="1" t="d">
        <v>2019-01-22</v>
      </c>
      <c r="B3635">
        <v>81.938500000000005</v>
      </c>
      <c r="C3635" s="2">
        <v>12.9379635299721</v>
      </c>
    </row>
    <row r="3636" spans="1:3" x14ac:dyDescent="0.2">
      <c r="A3636" s="1" t="d">
        <v>2019-01-23</v>
      </c>
      <c r="B3636">
        <v>81.743300000000005</v>
      </c>
      <c r="C3636" s="2">
        <v>12.904759474722701</v>
      </c>
    </row>
    <row r="3637" spans="1:3" x14ac:dyDescent="0.2">
      <c r="A3637" s="1" t="d">
        <v>2019-01-24</v>
      </c>
      <c r="B3637">
        <v>81.654600000000002</v>
      </c>
      <c r="C3637" s="2">
        <v>12.8896713615023</v>
      </c>
    </row>
    <row r="3638" spans="1:3" x14ac:dyDescent="0.2">
      <c r="A3638" s="1" t="d">
        <v>2019-01-25</v>
      </c>
      <c r="B3638">
        <v>82.648300000000006</v>
      </c>
      <c r="C3638" s="2">
        <v>13.0587024562835</v>
      </c>
    </row>
    <row r="3639" spans="1:3" x14ac:dyDescent="0.2">
      <c r="A3639" s="1" t="d">
        <v>2019-01-28</v>
      </c>
      <c r="B3639">
        <v>84.085599999999999</v>
      </c>
      <c r="C3639" s="2">
        <v>13.3031911274409</v>
      </c>
    </row>
    <row r="3640" spans="1:3" x14ac:dyDescent="0.2">
      <c r="A3640" s="1" t="d">
        <v>2019-01-29</v>
      </c>
      <c r="B3640">
        <v>85.665000000000006</v>
      </c>
      <c r="C3640" s="2">
        <v>13.571851398244499</v>
      </c>
    </row>
    <row r="3641" spans="1:3" x14ac:dyDescent="0.2">
      <c r="A3641" s="1" t="d">
        <v>2019-01-30</v>
      </c>
      <c r="B3641">
        <v>86.534499999999994</v>
      </c>
      <c r="C3641" s="2">
        <v>13.719755732462399</v>
      </c>
    </row>
    <row r="3642" spans="1:3" x14ac:dyDescent="0.2">
      <c r="A3642" s="1" t="d">
        <v>2019-01-31</v>
      </c>
      <c r="B3642">
        <v>87.492699999999999</v>
      </c>
      <c r="C3642" s="2">
        <v>13.882748179900601</v>
      </c>
    </row>
    <row r="3643" spans="1:3" x14ac:dyDescent="0.2">
      <c r="A3643" s="1" t="d">
        <v>2019-02-01</v>
      </c>
      <c r="B3643">
        <v>86.6143</v>
      </c>
      <c r="C3643" s="2">
        <v>13.7333299312784</v>
      </c>
    </row>
    <row r="3644" spans="1:3" x14ac:dyDescent="0.2">
      <c r="A3644" s="1" t="d">
        <v>2019-02-04</v>
      </c>
      <c r="B3644">
        <v>86.960400000000007</v>
      </c>
      <c r="C3644" s="2">
        <v>13.792202490304099</v>
      </c>
    </row>
    <row r="3645" spans="1:3" x14ac:dyDescent="0.2">
      <c r="A3645" s="1" t="d">
        <v>2019-02-05</v>
      </c>
      <c r="B3645">
        <v>86.978099999999998</v>
      </c>
      <c r="C3645" s="2">
        <v>13.7952133088385</v>
      </c>
    </row>
    <row r="3646" spans="1:3" x14ac:dyDescent="0.2">
      <c r="A3646" s="1" t="d">
        <v>2019-02-06</v>
      </c>
      <c r="B3646">
        <v>87.173299999999998</v>
      </c>
      <c r="C3646" s="2">
        <v>13.828417364087899</v>
      </c>
    </row>
    <row r="3647" spans="1:3" x14ac:dyDescent="0.2">
      <c r="A3647" s="1" t="d">
        <v>2019-02-07</v>
      </c>
      <c r="B3647">
        <v>88.371099999999998</v>
      </c>
      <c r="C3647" s="2">
        <v>14.0321664285228</v>
      </c>
    </row>
    <row r="3648" spans="1:3" x14ac:dyDescent="0.2">
      <c r="A3648" s="1" t="d">
        <v>2019-02-08</v>
      </c>
      <c r="B3648">
        <v>89.063199999999995</v>
      </c>
      <c r="C3648" s="2">
        <v>14.1498945362999</v>
      </c>
    </row>
    <row r="3649" spans="1:3" x14ac:dyDescent="0.2">
      <c r="A3649" s="1" t="d">
        <v>2019-02-11</v>
      </c>
      <c r="B3649">
        <v>88.6905</v>
      </c>
      <c r="C3649" s="2">
        <v>14.086497244335501</v>
      </c>
    </row>
    <row r="3650" spans="1:3" x14ac:dyDescent="0.2">
      <c r="A3650" s="1" t="d">
        <v>2019-02-12</v>
      </c>
      <c r="B3650">
        <v>87.838800000000006</v>
      </c>
      <c r="C3650" s="2">
        <v>13.9416207389263</v>
      </c>
    </row>
    <row r="3651" spans="1:3" x14ac:dyDescent="0.2">
      <c r="A3651" s="1" t="d">
        <v>2019-02-13</v>
      </c>
      <c r="B3651">
        <v>88.122699999999995</v>
      </c>
      <c r="C3651" s="2">
        <v>13.989912907396</v>
      </c>
    </row>
    <row r="3652" spans="1:3" x14ac:dyDescent="0.2">
      <c r="A3652" s="1" t="d">
        <v>2019-02-14</v>
      </c>
      <c r="B3652">
        <v>87.820999999999998</v>
      </c>
      <c r="C3652" s="2">
        <v>13.9385929101177</v>
      </c>
    </row>
    <row r="3653" spans="1:3" x14ac:dyDescent="0.2">
      <c r="A3653" s="1" t="d">
        <v>2019-02-15</v>
      </c>
      <c r="B3653">
        <v>88.477599999999995</v>
      </c>
      <c r="C3653" s="2">
        <v>14.0502823705518</v>
      </c>
    </row>
    <row r="3654" spans="1:3" x14ac:dyDescent="0.2">
      <c r="A3654" s="1" t="d">
        <v>2019-02-19</v>
      </c>
      <c r="B3654">
        <v>87.936400000000006</v>
      </c>
      <c r="C3654" s="2">
        <v>13.9582227665509</v>
      </c>
    </row>
    <row r="3655" spans="1:3" x14ac:dyDescent="0.2">
      <c r="A3655" s="1" t="d">
        <v>2019-02-20</v>
      </c>
      <c r="B3655">
        <v>85.177000000000007</v>
      </c>
      <c r="C3655" s="2">
        <v>13.488841260121101</v>
      </c>
    </row>
    <row r="3656" spans="1:3" x14ac:dyDescent="0.2">
      <c r="A3656" s="1" t="d">
        <v>2019-02-21</v>
      </c>
      <c r="B3656">
        <v>81.876400000000004</v>
      </c>
      <c r="C3656" s="2">
        <v>12.927400149690399</v>
      </c>
    </row>
    <row r="3657" spans="1:3" x14ac:dyDescent="0.2">
      <c r="A3657" s="1" t="d">
        <v>2019-02-22</v>
      </c>
      <c r="B3657">
        <v>83.899299999999997</v>
      </c>
      <c r="C3657" s="2">
        <v>13.2715009865959</v>
      </c>
    </row>
    <row r="3658" spans="1:3" x14ac:dyDescent="0.2">
      <c r="A3658" s="1" t="d">
        <v>2019-02-25</v>
      </c>
      <c r="B3658">
        <v>82.941100000000006</v>
      </c>
      <c r="C3658" s="2">
        <v>13.108508539157601</v>
      </c>
    </row>
    <row r="3659" spans="1:3" x14ac:dyDescent="0.2">
      <c r="A3659" s="1" t="d">
        <v>2019-02-26</v>
      </c>
      <c r="B3659">
        <v>82.95</v>
      </c>
      <c r="C3659" s="2">
        <v>13.1100224535619</v>
      </c>
    </row>
    <row r="3660" spans="1:3" x14ac:dyDescent="0.2">
      <c r="A3660" s="1" t="d">
        <v>2019-02-27</v>
      </c>
      <c r="B3660">
        <v>83.721900000000005</v>
      </c>
      <c r="C3660" s="2">
        <v>13.2413247601551</v>
      </c>
    </row>
    <row r="3661" spans="1:3" x14ac:dyDescent="0.2">
      <c r="A3661" s="1" t="d">
        <v>2019-02-28</v>
      </c>
      <c r="B3661">
        <v>85.123699999999999</v>
      </c>
      <c r="C3661" s="2">
        <v>13.4797747839695</v>
      </c>
    </row>
    <row r="3662" spans="1:3" x14ac:dyDescent="0.2">
      <c r="A3662" s="1" t="d">
        <v>2019-03-01</v>
      </c>
      <c r="B3662">
        <v>84.804299999999998</v>
      </c>
      <c r="C3662" s="2">
        <v>13.425443968156699</v>
      </c>
    </row>
    <row r="3663" spans="1:3" x14ac:dyDescent="0.2">
      <c r="A3663" s="1" t="d">
        <v>2019-03-04</v>
      </c>
      <c r="B3663">
        <v>85.443200000000004</v>
      </c>
      <c r="C3663" s="2">
        <v>13.5341226100564</v>
      </c>
    </row>
    <row r="3664" spans="1:3" x14ac:dyDescent="0.2">
      <c r="A3664" s="1" t="d">
        <v>2019-03-05</v>
      </c>
      <c r="B3664">
        <v>86.774000000000001</v>
      </c>
      <c r="C3664" s="2">
        <v>13.7604953391848</v>
      </c>
    </row>
    <row r="3665" spans="1:3" x14ac:dyDescent="0.2">
      <c r="A3665" s="1" t="d">
        <v>2019-03-06</v>
      </c>
      <c r="B3665">
        <v>86.286100000000005</v>
      </c>
      <c r="C3665" s="2">
        <v>13.6775022113356</v>
      </c>
    </row>
    <row r="3666" spans="1:3" x14ac:dyDescent="0.2">
      <c r="A3666" s="1" t="d">
        <v>2019-03-07</v>
      </c>
      <c r="B3666">
        <v>86.002099999999999</v>
      </c>
      <c r="C3666" s="2">
        <v>13.6291930325916</v>
      </c>
    </row>
    <row r="3667" spans="1:3" x14ac:dyDescent="0.2">
      <c r="A3667" s="1" t="d">
        <v>2019-03-08</v>
      </c>
      <c r="B3667">
        <v>86.117500000000007</v>
      </c>
      <c r="C3667" s="2">
        <v>13.648822889024901</v>
      </c>
    </row>
    <row r="3668" spans="1:3" x14ac:dyDescent="0.2">
      <c r="A3668" s="1" t="d">
        <v>2019-03-11</v>
      </c>
      <c r="B3668">
        <v>87.741200000000006</v>
      </c>
      <c r="C3668" s="2">
        <v>13.9250187113016</v>
      </c>
    </row>
    <row r="3669" spans="1:3" x14ac:dyDescent="0.2">
      <c r="A3669" s="1" t="d">
        <v>2019-03-12</v>
      </c>
      <c r="B3669">
        <v>88.406599999999997</v>
      </c>
      <c r="C3669" s="2">
        <v>14.0382050758658</v>
      </c>
    </row>
    <row r="3670" spans="1:3" x14ac:dyDescent="0.2">
      <c r="A3670" s="1" t="d">
        <v>2019-03-13</v>
      </c>
      <c r="B3670">
        <v>88.859099999999998</v>
      </c>
      <c r="C3670" s="2">
        <v>14.1151765666462</v>
      </c>
    </row>
    <row r="3671" spans="1:3" x14ac:dyDescent="0.2">
      <c r="A3671" s="1" t="d">
        <v>2019-03-14</v>
      </c>
      <c r="B3671">
        <v>89.5334</v>
      </c>
      <c r="C3671" s="2">
        <v>14.229876845614699</v>
      </c>
    </row>
    <row r="3672" spans="1:3" x14ac:dyDescent="0.2">
      <c r="A3672" s="1" t="d">
        <v>2019-03-15</v>
      </c>
      <c r="B3672">
        <v>89.291799999999995</v>
      </c>
      <c r="C3672" s="2">
        <v>14.1887800231339</v>
      </c>
    </row>
    <row r="3673" spans="1:3" x14ac:dyDescent="0.2">
      <c r="A3673" s="1" t="d">
        <v>2019-03-18</v>
      </c>
      <c r="B3673">
        <v>88.727999999999994</v>
      </c>
      <c r="C3673" s="2">
        <v>14.0928760971626</v>
      </c>
    </row>
    <row r="3674" spans="1:3" x14ac:dyDescent="0.2">
      <c r="A3674" s="1" t="d">
        <v>2019-03-19</v>
      </c>
      <c r="B3674">
        <v>88.531199999999998</v>
      </c>
      <c r="C3674" s="2">
        <v>14.059399877525999</v>
      </c>
    </row>
    <row r="3675" spans="1:3" x14ac:dyDescent="0.2">
      <c r="A3675" s="1" t="d">
        <v>2019-03-20</v>
      </c>
      <c r="B3675">
        <v>88.835400000000007</v>
      </c>
      <c r="C3675" s="2">
        <v>14.1111451316595</v>
      </c>
    </row>
    <row r="3676" spans="1:3" x14ac:dyDescent="0.2">
      <c r="A3676" s="1" t="d">
        <v>2019-03-21</v>
      </c>
      <c r="B3676">
        <v>90.079300000000003</v>
      </c>
      <c r="C3676" s="2">
        <v>14.3227359325032</v>
      </c>
    </row>
    <row r="3677" spans="1:3" x14ac:dyDescent="0.2">
      <c r="A3677" s="1" t="d">
        <v>2019-03-22</v>
      </c>
      <c r="B3677">
        <v>90.034599999999998</v>
      </c>
      <c r="C3677" s="2">
        <v>14.315132339933299</v>
      </c>
    </row>
    <row r="3678" spans="1:3" x14ac:dyDescent="0.2">
      <c r="A3678" s="1" t="d">
        <v>2019-03-25</v>
      </c>
      <c r="B3678">
        <v>90.687799999999996</v>
      </c>
      <c r="C3678" s="2">
        <v>14.4262434510444</v>
      </c>
    </row>
    <row r="3679" spans="1:3" x14ac:dyDescent="0.2">
      <c r="A3679" s="1" t="d">
        <v>2019-03-26</v>
      </c>
      <c r="B3679">
        <v>91.090500000000006</v>
      </c>
      <c r="C3679" s="2">
        <v>14.494743825270399</v>
      </c>
    </row>
    <row r="3680" spans="1:3" x14ac:dyDescent="0.2">
      <c r="A3680" s="1" t="d">
        <v>2019-03-27</v>
      </c>
      <c r="B3680">
        <v>90.517799999999994</v>
      </c>
      <c r="C3680" s="2">
        <v>14.397325984894801</v>
      </c>
    </row>
    <row r="3681" spans="1:3" x14ac:dyDescent="0.2">
      <c r="A3681" s="1" t="d">
        <v>2019-03-28</v>
      </c>
      <c r="B3681">
        <v>91.958600000000004</v>
      </c>
      <c r="C3681" s="2">
        <v>14.6424100156494</v>
      </c>
    </row>
    <row r="3682" spans="1:3" x14ac:dyDescent="0.2">
      <c r="A3682" s="1" t="d">
        <v>2019-03-29</v>
      </c>
      <c r="B3682">
        <v>91.197900000000004</v>
      </c>
      <c r="C3682" s="2">
        <v>14.513012859767301</v>
      </c>
    </row>
    <row r="3683" spans="1:3" x14ac:dyDescent="0.2">
      <c r="A3683" s="1" t="d">
        <v>2019-04-01</v>
      </c>
      <c r="B3683">
        <v>90.544600000000003</v>
      </c>
      <c r="C3683" s="2">
        <v>14.4018847383819</v>
      </c>
    </row>
    <row r="3684" spans="1:3" x14ac:dyDescent="0.2">
      <c r="A3684" s="1" t="d">
        <v>2019-04-02</v>
      </c>
      <c r="B3684">
        <v>91.358999999999995</v>
      </c>
      <c r="C3684" s="2">
        <v>14.540416411512499</v>
      </c>
    </row>
    <row r="3685" spans="1:3" x14ac:dyDescent="0.2">
      <c r="A3685" s="1" t="d">
        <v>2019-04-03</v>
      </c>
      <c r="B3685">
        <v>91.448499999999996</v>
      </c>
      <c r="C3685" s="2">
        <v>14.555640606926501</v>
      </c>
    </row>
    <row r="3686" spans="1:3" x14ac:dyDescent="0.2">
      <c r="A3686" s="1" t="d">
        <v>2019-04-04</v>
      </c>
      <c r="B3686">
        <v>90.311999999999998</v>
      </c>
      <c r="C3686" s="2">
        <v>14.3623188405797</v>
      </c>
    </row>
    <row r="3687" spans="1:3" x14ac:dyDescent="0.2">
      <c r="A3687" s="1" t="d">
        <v>2019-04-05</v>
      </c>
      <c r="B3687">
        <v>90.956299999999999</v>
      </c>
      <c r="C3687" s="2">
        <v>14.471916037286499</v>
      </c>
    </row>
    <row r="3688" spans="1:3" x14ac:dyDescent="0.2">
      <c r="A3688" s="1" t="d">
        <v>2019-04-08</v>
      </c>
      <c r="B3688">
        <v>89.605000000000004</v>
      </c>
      <c r="C3688" s="2">
        <v>14.2420562019459</v>
      </c>
    </row>
    <row r="3689" spans="1:3" x14ac:dyDescent="0.2">
      <c r="A3689" s="1" t="d">
        <v>2019-04-09</v>
      </c>
      <c r="B3689">
        <v>90.374600000000001</v>
      </c>
      <c r="C3689" s="2">
        <v>14.372967272232399</v>
      </c>
    </row>
    <row r="3690" spans="1:3" x14ac:dyDescent="0.2">
      <c r="A3690" s="1" t="d">
        <v>2019-04-10</v>
      </c>
      <c r="B3690">
        <v>91.269499999999994</v>
      </c>
      <c r="C3690" s="2">
        <v>14.5251922160985</v>
      </c>
    </row>
    <row r="3691" spans="1:3" x14ac:dyDescent="0.2">
      <c r="A3691" s="1" t="d">
        <v>2019-04-11</v>
      </c>
      <c r="B3691">
        <v>90.920500000000004</v>
      </c>
      <c r="C3691" s="2">
        <v>14.4658263591209</v>
      </c>
    </row>
    <row r="3692" spans="1:3" x14ac:dyDescent="0.2">
      <c r="A3692" s="1" t="d">
        <v>2019-04-12</v>
      </c>
      <c r="B3692">
        <v>91.448499999999996</v>
      </c>
      <c r="C3692" s="2">
        <v>14.555640606926501</v>
      </c>
    </row>
    <row r="3693" spans="1:3" x14ac:dyDescent="0.2">
      <c r="A3693" s="1" t="d">
        <v>2019-04-15</v>
      </c>
      <c r="B3693">
        <v>90.992099999999994</v>
      </c>
      <c r="C3693" s="2">
        <v>14.478005715452101</v>
      </c>
    </row>
    <row r="3694" spans="1:3" x14ac:dyDescent="0.2">
      <c r="A3694" s="1" t="d">
        <v>2019-04-16</v>
      </c>
      <c r="B3694">
        <v>89.515500000000003</v>
      </c>
      <c r="C3694" s="2">
        <v>14.2268320065319</v>
      </c>
    </row>
    <row r="3695" spans="1:3" x14ac:dyDescent="0.2">
      <c r="A3695" s="1" t="d">
        <v>2019-04-17</v>
      </c>
      <c r="B3695">
        <v>89.300799999999995</v>
      </c>
      <c r="C3695" s="2">
        <v>14.190310947812399</v>
      </c>
    </row>
    <row r="3696" spans="1:3" x14ac:dyDescent="0.2">
      <c r="A3696" s="1" t="d">
        <v>2019-04-18</v>
      </c>
      <c r="B3696">
        <v>90.115099999999998</v>
      </c>
      <c r="C3696" s="2">
        <v>14.328825610668799</v>
      </c>
    </row>
    <row r="3697" spans="1:3" x14ac:dyDescent="0.2">
      <c r="A3697" s="1" t="d">
        <v>2019-04-22</v>
      </c>
      <c r="B3697">
        <v>88.808599999999998</v>
      </c>
      <c r="C3697" s="2">
        <v>14.1065863781724</v>
      </c>
    </row>
    <row r="3698" spans="1:3" x14ac:dyDescent="0.2">
      <c r="A3698" s="1" t="d">
        <v>2019-04-23</v>
      </c>
      <c r="B3698">
        <v>89.569199999999995</v>
      </c>
      <c r="C3698" s="2">
        <v>14.2359665237803</v>
      </c>
    </row>
    <row r="3699" spans="1:3" x14ac:dyDescent="0.2">
      <c r="A3699" s="1" t="d">
        <v>2019-04-24</v>
      </c>
      <c r="B3699">
        <v>91.108400000000003</v>
      </c>
      <c r="C3699" s="2">
        <v>14.4977886643532</v>
      </c>
    </row>
    <row r="3700" spans="1:3" x14ac:dyDescent="0.2">
      <c r="A3700" s="1" t="d">
        <v>2019-04-25</v>
      </c>
      <c r="B3700">
        <v>91.314300000000003</v>
      </c>
      <c r="C3700" s="2">
        <v>14.532812818942601</v>
      </c>
    </row>
    <row r="3701" spans="1:3" x14ac:dyDescent="0.2">
      <c r="A3701" s="1" t="d">
        <v>2019-04-26</v>
      </c>
      <c r="B3701">
        <v>92.674499999999995</v>
      </c>
      <c r="C3701" s="2">
        <v>14.7641865686874</v>
      </c>
    </row>
    <row r="3702" spans="1:3" x14ac:dyDescent="0.2">
      <c r="A3702" s="1" t="d">
        <v>2019-04-29</v>
      </c>
      <c r="B3702">
        <v>91.860100000000003</v>
      </c>
      <c r="C3702" s="2">
        <v>14.625654895556901</v>
      </c>
    </row>
    <row r="3703" spans="1:3" x14ac:dyDescent="0.2">
      <c r="A3703" s="1" t="d">
        <v>2019-04-30</v>
      </c>
      <c r="B3703">
        <v>92.790800000000004</v>
      </c>
      <c r="C3703" s="2">
        <v>14.7839695175886</v>
      </c>
    </row>
    <row r="3704" spans="1:3" x14ac:dyDescent="0.2">
      <c r="A3704" s="1" t="d">
        <v>2019-05-01</v>
      </c>
      <c r="B3704">
        <v>94.849100000000007</v>
      </c>
      <c r="C3704" s="2">
        <v>15.134091991562901</v>
      </c>
    </row>
    <row r="3705" spans="1:3" x14ac:dyDescent="0.2">
      <c r="A3705" s="1" t="d">
        <v>2019-05-02</v>
      </c>
      <c r="B3705">
        <v>95.2697</v>
      </c>
      <c r="C3705" s="2">
        <v>15.205637204871699</v>
      </c>
    </row>
    <row r="3706" spans="1:3" x14ac:dyDescent="0.2">
      <c r="A3706" s="1" t="d">
        <v>2019-05-03</v>
      </c>
      <c r="B3706">
        <v>95.108599999999996</v>
      </c>
      <c r="C3706" s="2">
        <v>15.1782336531264</v>
      </c>
    </row>
    <row r="3707" spans="1:3" x14ac:dyDescent="0.2">
      <c r="A3707" s="1" t="d">
        <v>2019-05-06</v>
      </c>
      <c r="B3707">
        <v>95.081699999999998</v>
      </c>
      <c r="C3707" s="2">
        <v>15.173657889365099</v>
      </c>
    </row>
    <row r="3708" spans="1:3" x14ac:dyDescent="0.2">
      <c r="A3708" s="1" t="d">
        <v>2019-05-07</v>
      </c>
      <c r="B3708">
        <v>93.211399999999998</v>
      </c>
      <c r="C3708" s="2">
        <v>14.855514730897401</v>
      </c>
    </row>
    <row r="3709" spans="1:3" x14ac:dyDescent="0.2">
      <c r="A3709" s="1" t="d">
        <v>2019-05-08</v>
      </c>
      <c r="B3709">
        <v>92.558099999999996</v>
      </c>
      <c r="C3709" s="2">
        <v>14.7443866095121</v>
      </c>
    </row>
    <row r="3710" spans="1:3" x14ac:dyDescent="0.2">
      <c r="A3710" s="1" t="d">
        <v>2019-05-09</v>
      </c>
      <c r="B3710">
        <v>92.880300000000005</v>
      </c>
      <c r="C3710" s="2">
        <v>14.7991937130026</v>
      </c>
    </row>
    <row r="3711" spans="1:3" x14ac:dyDescent="0.2">
      <c r="A3711" s="1" t="d">
        <v>2019-05-10</v>
      </c>
      <c r="B3711">
        <v>94.750600000000006</v>
      </c>
      <c r="C3711" s="2">
        <v>15.1173368714703</v>
      </c>
    </row>
    <row r="3712" spans="1:3" x14ac:dyDescent="0.2">
      <c r="A3712" s="1" t="d">
        <v>2019-05-13</v>
      </c>
      <c r="B3712">
        <v>96.307699999999997</v>
      </c>
      <c r="C3712" s="2">
        <v>15.382203851126</v>
      </c>
    </row>
    <row r="3713" spans="1:3" x14ac:dyDescent="0.2">
      <c r="A3713" s="1" t="d">
        <v>2019-05-14</v>
      </c>
      <c r="B3713">
        <v>95.421800000000005</v>
      </c>
      <c r="C3713" s="2">
        <v>15.2315098319384</v>
      </c>
    </row>
    <row r="3714" spans="1:3" x14ac:dyDescent="0.2">
      <c r="A3714" s="1" t="d">
        <v>2019-05-15</v>
      </c>
      <c r="B3714">
        <v>95.332300000000004</v>
      </c>
      <c r="C3714" s="2">
        <v>15.2162856365244</v>
      </c>
    </row>
    <row r="3715" spans="1:3" x14ac:dyDescent="0.2">
      <c r="A3715" s="1" t="d">
        <v>2019-05-16</v>
      </c>
      <c r="B3715">
        <v>95.081699999999998</v>
      </c>
      <c r="C3715" s="2">
        <v>15.173657889365099</v>
      </c>
    </row>
    <row r="3716" spans="1:3" x14ac:dyDescent="0.2">
      <c r="A3716" s="1" t="d">
        <v>2019-05-17</v>
      </c>
      <c r="B3716">
        <v>94.849100000000007</v>
      </c>
      <c r="C3716" s="2">
        <v>15.134091991562901</v>
      </c>
    </row>
    <row r="3717" spans="1:3" x14ac:dyDescent="0.2">
      <c r="A3717" s="1" t="d">
        <v>2019-05-20</v>
      </c>
      <c r="B3717">
        <v>94.741699999999994</v>
      </c>
      <c r="C3717" s="2">
        <v>15.115822957065999</v>
      </c>
    </row>
    <row r="3718" spans="1:3" x14ac:dyDescent="0.2">
      <c r="A3718" s="1" t="d">
        <v>2019-05-21</v>
      </c>
      <c r="B3718">
        <v>95.314400000000006</v>
      </c>
      <c r="C3718" s="2">
        <v>15.2132407974416</v>
      </c>
    </row>
    <row r="3719" spans="1:3" x14ac:dyDescent="0.2">
      <c r="A3719" s="1" t="d">
        <v>2019-05-22</v>
      </c>
      <c r="B3719">
        <v>95.081699999999998</v>
      </c>
      <c r="C3719" s="2">
        <v>15.173657889365099</v>
      </c>
    </row>
    <row r="3720" spans="1:3" x14ac:dyDescent="0.2">
      <c r="A3720" s="1" t="d">
        <v>2019-05-23</v>
      </c>
      <c r="B3720">
        <v>95.475499999999997</v>
      </c>
      <c r="C3720" s="2">
        <v>15.240644349186899</v>
      </c>
    </row>
    <row r="3721" spans="1:3" x14ac:dyDescent="0.2">
      <c r="A3721" s="1" t="d">
        <v>2019-05-24</v>
      </c>
      <c r="B3721">
        <v>95.734999999999999</v>
      </c>
      <c r="C3721" s="2">
        <v>15.2847860107504</v>
      </c>
    </row>
    <row r="3722" spans="1:3" x14ac:dyDescent="0.2">
      <c r="A3722" s="1" t="d">
        <v>2019-05-28</v>
      </c>
      <c r="B3722">
        <v>94.2316</v>
      </c>
      <c r="C3722" s="2">
        <v>15.0290535483432</v>
      </c>
    </row>
    <row r="3723" spans="1:3" x14ac:dyDescent="0.2">
      <c r="A3723" s="1" t="d">
        <v>2019-05-29</v>
      </c>
      <c r="B3723">
        <v>93.757300000000001</v>
      </c>
      <c r="C3723" s="2">
        <v>14.9483738177859</v>
      </c>
    </row>
    <row r="3724" spans="1:3" x14ac:dyDescent="0.2">
      <c r="A3724" s="1" t="d">
        <v>2019-05-30</v>
      </c>
      <c r="B3724">
        <v>94.553700000000006</v>
      </c>
      <c r="C3724" s="2">
        <v>15.083843641559501</v>
      </c>
    </row>
    <row r="3725" spans="1:3" x14ac:dyDescent="0.2">
      <c r="A3725" s="1" t="d">
        <v>2019-05-31</v>
      </c>
      <c r="B3725">
        <v>95.896100000000004</v>
      </c>
      <c r="C3725" s="2">
        <v>15.3121895624957</v>
      </c>
    </row>
    <row r="3726" spans="1:3" x14ac:dyDescent="0.2">
      <c r="A3726" s="1" t="d">
        <v>2019-06-03</v>
      </c>
      <c r="B3726">
        <v>95.797600000000003</v>
      </c>
      <c r="C3726" s="2">
        <v>15.2954344424032</v>
      </c>
    </row>
    <row r="3727" spans="1:3" x14ac:dyDescent="0.2">
      <c r="A3727" s="1" t="d">
        <v>2019-06-04</v>
      </c>
      <c r="B3727">
        <v>95.189099999999996</v>
      </c>
      <c r="C3727" s="2">
        <v>15.191926923862001</v>
      </c>
    </row>
    <row r="3728" spans="1:3" x14ac:dyDescent="0.2">
      <c r="A3728" s="1" t="d">
        <v>2019-06-05</v>
      </c>
      <c r="B3728">
        <v>98.195899999999995</v>
      </c>
      <c r="C3728" s="2">
        <v>15.7033918486765</v>
      </c>
    </row>
    <row r="3729" spans="1:3" x14ac:dyDescent="0.2">
      <c r="A3729" s="1" t="d">
        <v>2019-06-06</v>
      </c>
      <c r="B3729">
        <v>97.462100000000007</v>
      </c>
      <c r="C3729" s="2">
        <v>15.578570456555701</v>
      </c>
    </row>
    <row r="3730" spans="1:3" x14ac:dyDescent="0.2">
      <c r="A3730" s="1" t="d">
        <v>2019-06-07</v>
      </c>
      <c r="B3730">
        <v>97.972200000000001</v>
      </c>
      <c r="C3730" s="2">
        <v>15.6653398652786</v>
      </c>
    </row>
    <row r="3731" spans="1:3" x14ac:dyDescent="0.2">
      <c r="A3731" s="1" t="d">
        <v>2019-06-10</v>
      </c>
      <c r="B3731">
        <v>97.65</v>
      </c>
      <c r="C3731" s="2">
        <v>15.6105327617881</v>
      </c>
    </row>
    <row r="3732" spans="1:3" x14ac:dyDescent="0.2">
      <c r="A3732" s="1" t="d">
        <v>2019-06-11</v>
      </c>
      <c r="B3732">
        <v>97.641099999999994</v>
      </c>
      <c r="C3732" s="2">
        <v>15.609018847383799</v>
      </c>
    </row>
    <row r="3733" spans="1:3" x14ac:dyDescent="0.2">
      <c r="A3733" s="1" t="d">
        <v>2019-06-12</v>
      </c>
      <c r="B3733">
        <v>97.390500000000003</v>
      </c>
      <c r="C3733" s="2">
        <v>15.5663911002245</v>
      </c>
    </row>
    <row r="3734" spans="1:3" x14ac:dyDescent="0.2">
      <c r="A3734" s="1" t="d">
        <v>2019-06-13</v>
      </c>
      <c r="B3734">
        <v>97.497900000000001</v>
      </c>
      <c r="C3734" s="2">
        <v>15.5846601347213</v>
      </c>
    </row>
    <row r="3735" spans="1:3" x14ac:dyDescent="0.2">
      <c r="A3735" s="1" t="d">
        <v>2019-06-14</v>
      </c>
      <c r="B3735">
        <v>97.506900000000002</v>
      </c>
      <c r="C3735" s="2">
        <v>15.5861910593998</v>
      </c>
    </row>
    <row r="3736" spans="1:3" x14ac:dyDescent="0.2">
      <c r="A3736" s="1" t="d">
        <v>2019-06-17</v>
      </c>
      <c r="B3736">
        <v>98.138599999999997</v>
      </c>
      <c r="C3736" s="2">
        <v>15.6936449615567</v>
      </c>
    </row>
    <row r="3737" spans="1:3" x14ac:dyDescent="0.2">
      <c r="A3737" s="1" t="d">
        <v>2019-06-18</v>
      </c>
      <c r="B3737">
        <v>97.768600000000006</v>
      </c>
      <c r="C3737" s="2">
        <v>15.6307069469959</v>
      </c>
    </row>
    <row r="3738" spans="1:3" x14ac:dyDescent="0.2">
      <c r="A3738" s="1" t="d">
        <v>2019-06-19</v>
      </c>
      <c r="B3738">
        <v>98.436400000000006</v>
      </c>
      <c r="C3738" s="2">
        <v>15.7443015581411</v>
      </c>
    </row>
    <row r="3739" spans="1:3" x14ac:dyDescent="0.2">
      <c r="A3739" s="1" t="d">
        <v>2019-06-20</v>
      </c>
      <c r="B3739">
        <v>98.427300000000002</v>
      </c>
      <c r="C3739" s="2">
        <v>15.742753623188401</v>
      </c>
    </row>
    <row r="3740" spans="1:3" x14ac:dyDescent="0.2">
      <c r="A3740" s="1" t="d">
        <v>2019-06-21</v>
      </c>
      <c r="B3740">
        <v>97.218199999999996</v>
      </c>
      <c r="C3740" s="2">
        <v>15.5370823977682</v>
      </c>
    </row>
    <row r="3741" spans="1:3" x14ac:dyDescent="0.2">
      <c r="A3741" s="1" t="d">
        <v>2019-06-24</v>
      </c>
      <c r="B3741">
        <v>96.757999999999996</v>
      </c>
      <c r="C3741" s="2">
        <v>15.4588011158739</v>
      </c>
    </row>
    <row r="3742" spans="1:3" x14ac:dyDescent="0.2">
      <c r="A3742" s="1" t="d">
        <v>2019-06-25</v>
      </c>
      <c r="B3742">
        <v>96</v>
      </c>
      <c r="C3742" s="2">
        <v>15.329863237395299</v>
      </c>
    </row>
    <row r="3743" spans="1:3" x14ac:dyDescent="0.2">
      <c r="A3743" s="1" t="d">
        <v>2019-06-26</v>
      </c>
      <c r="B3743">
        <v>94.799899999999994</v>
      </c>
      <c r="C3743" s="2">
        <v>15.1257229366537</v>
      </c>
    </row>
    <row r="3744" spans="1:3" x14ac:dyDescent="0.2">
      <c r="A3744" s="1" t="d">
        <v>2019-06-27</v>
      </c>
      <c r="B3744">
        <v>95.296199999999999</v>
      </c>
      <c r="C3744" s="2">
        <v>15.2101449275362</v>
      </c>
    </row>
    <row r="3745" spans="1:3" x14ac:dyDescent="0.2">
      <c r="A3745" s="1" t="d">
        <v>2019-06-28</v>
      </c>
      <c r="B3745">
        <v>95.738399999999999</v>
      </c>
      <c r="C3745" s="2">
        <v>15.2853643600734</v>
      </c>
    </row>
    <row r="3746" spans="1:3" x14ac:dyDescent="0.2">
      <c r="A3746" s="1" t="d">
        <v>2019-07-01</v>
      </c>
      <c r="B3746">
        <v>95.386399999999995</v>
      </c>
      <c r="C3746" s="2">
        <v>15.225488194869699</v>
      </c>
    </row>
    <row r="3747" spans="1:3" x14ac:dyDescent="0.2">
      <c r="A3747" s="1" t="d">
        <v>2019-07-02</v>
      </c>
      <c r="B3747">
        <v>96.830200000000005</v>
      </c>
      <c r="C3747" s="2">
        <v>15.471082533850399</v>
      </c>
    </row>
    <row r="3748" spans="1:3" x14ac:dyDescent="0.2">
      <c r="A3748" s="1" t="d">
        <v>2019-07-03</v>
      </c>
      <c r="B3748">
        <v>97.903999999999996</v>
      </c>
      <c r="C3748" s="2">
        <v>15.6537388582703</v>
      </c>
    </row>
    <row r="3749" spans="1:3" x14ac:dyDescent="0.2">
      <c r="A3749" s="1" t="d">
        <v>2019-07-05</v>
      </c>
      <c r="B3749">
        <v>97.903999999999996</v>
      </c>
      <c r="C3749" s="2">
        <v>15.6537388582703</v>
      </c>
    </row>
    <row r="3750" spans="1:3" x14ac:dyDescent="0.2">
      <c r="A3750" s="1" t="d">
        <v>2019-07-08</v>
      </c>
      <c r="B3750">
        <v>98.734099999999998</v>
      </c>
      <c r="C3750" s="2">
        <v>15.794941144451199</v>
      </c>
    </row>
    <row r="3751" spans="1:3" x14ac:dyDescent="0.2">
      <c r="A3751" s="1" t="d">
        <v>2019-07-09</v>
      </c>
      <c r="B3751">
        <v>99.762799999999999</v>
      </c>
      <c r="C3751" s="2">
        <v>15.9699258352044</v>
      </c>
    </row>
    <row r="3752" spans="1:3" x14ac:dyDescent="0.2">
      <c r="A3752" s="1" t="d">
        <v>2019-07-10</v>
      </c>
      <c r="B3752">
        <v>100.5569</v>
      </c>
      <c r="C3752" s="2">
        <v>16.1050044226712</v>
      </c>
    </row>
    <row r="3753" spans="1:3" x14ac:dyDescent="0.2">
      <c r="A3753" s="1" t="d">
        <v>2019-07-11</v>
      </c>
      <c r="B3753">
        <v>99.798900000000003</v>
      </c>
      <c r="C3753" s="2">
        <v>15.9760665441926</v>
      </c>
    </row>
    <row r="3754" spans="1:3" x14ac:dyDescent="0.2">
      <c r="A3754" s="1" t="d">
        <v>2019-07-12</v>
      </c>
      <c r="B3754">
        <v>100.0335</v>
      </c>
      <c r="C3754" s="2">
        <v>16.015972647479</v>
      </c>
    </row>
    <row r="3755" spans="1:3" x14ac:dyDescent="0.2">
      <c r="A3755" s="1" t="d">
        <v>2019-07-15</v>
      </c>
      <c r="B3755">
        <v>101.0531</v>
      </c>
      <c r="C3755" s="2">
        <v>16.189409403279502</v>
      </c>
    </row>
    <row r="3756" spans="1:3" x14ac:dyDescent="0.2">
      <c r="A3756" s="1" t="d">
        <v>2019-07-16</v>
      </c>
      <c r="B3756">
        <v>100.52079999999999</v>
      </c>
      <c r="C3756" s="2">
        <v>16.098863713682999</v>
      </c>
    </row>
    <row r="3757" spans="1:3" x14ac:dyDescent="0.2">
      <c r="A3757" s="1" t="d">
        <v>2019-07-17</v>
      </c>
      <c r="B3757">
        <v>100.4666</v>
      </c>
      <c r="C3757" s="2">
        <v>16.089644145063598</v>
      </c>
    </row>
    <row r="3758" spans="1:3" x14ac:dyDescent="0.2">
      <c r="A3758" s="1" t="d">
        <v>2019-07-18</v>
      </c>
      <c r="B3758">
        <v>100.241</v>
      </c>
      <c r="C3758" s="2">
        <v>16.051268966455702</v>
      </c>
    </row>
    <row r="3759" spans="1:3" x14ac:dyDescent="0.2">
      <c r="A3759" s="1" t="d">
        <v>2019-07-19</v>
      </c>
      <c r="B3759">
        <v>98.075400000000002</v>
      </c>
      <c r="C3759" s="2">
        <v>15.6828944682588</v>
      </c>
    </row>
    <row r="3760" spans="1:3" x14ac:dyDescent="0.2">
      <c r="A3760" s="1" t="d">
        <v>2019-07-22</v>
      </c>
      <c r="B3760">
        <v>98.075400000000002</v>
      </c>
      <c r="C3760" s="2">
        <v>15.6828944682588</v>
      </c>
    </row>
    <row r="3761" spans="1:3" x14ac:dyDescent="0.2">
      <c r="A3761" s="1" t="d">
        <v>2019-07-23</v>
      </c>
      <c r="B3761">
        <v>99.257499999999993</v>
      </c>
      <c r="C3761" s="2">
        <v>15.8839729196434</v>
      </c>
    </row>
    <row r="3762" spans="1:3" x14ac:dyDescent="0.2">
      <c r="A3762" s="1" t="d">
        <v>2019-07-24</v>
      </c>
      <c r="B3762">
        <v>99.095100000000002</v>
      </c>
      <c r="C3762" s="2">
        <v>15.856348234333501</v>
      </c>
    </row>
    <row r="3763" spans="1:3" x14ac:dyDescent="0.2">
      <c r="A3763" s="1" t="d">
        <v>2019-07-25</v>
      </c>
      <c r="B3763">
        <v>99.212400000000002</v>
      </c>
      <c r="C3763" s="2">
        <v>15.8763012859767</v>
      </c>
    </row>
    <row r="3764" spans="1:3" x14ac:dyDescent="0.2">
      <c r="A3764" s="1" t="d">
        <v>2019-07-26</v>
      </c>
      <c r="B3764">
        <v>99.492099999999994</v>
      </c>
      <c r="C3764" s="2">
        <v>15.9238790229298</v>
      </c>
    </row>
    <row r="3765" spans="1:3" x14ac:dyDescent="0.2">
      <c r="A3765" s="1" t="d">
        <v>2019-07-29</v>
      </c>
      <c r="B3765">
        <v>100.52979999999999</v>
      </c>
      <c r="C3765" s="2">
        <v>16.1003946383615</v>
      </c>
    </row>
    <row r="3766" spans="1:3" x14ac:dyDescent="0.2">
      <c r="A3766" s="1" t="d">
        <v>2019-07-30</v>
      </c>
      <c r="B3766">
        <v>100.97190000000001</v>
      </c>
      <c r="C3766" s="2">
        <v>16.1755970606246</v>
      </c>
    </row>
    <row r="3767" spans="1:3" x14ac:dyDescent="0.2">
      <c r="A3767" s="1" t="d">
        <v>2019-07-31</v>
      </c>
      <c r="B3767">
        <v>101.4141</v>
      </c>
      <c r="C3767" s="2">
        <v>16.2508164931618</v>
      </c>
    </row>
    <row r="3768" spans="1:3" x14ac:dyDescent="0.2">
      <c r="A3768" s="1" t="d">
        <v>2019-08-01</v>
      </c>
      <c r="B3768">
        <v>103.0022</v>
      </c>
      <c r="C3768" s="2">
        <v>16.520956657821301</v>
      </c>
    </row>
    <row r="3769" spans="1:3" x14ac:dyDescent="0.2">
      <c r="A3769" s="1" t="d">
        <v>2019-08-02</v>
      </c>
      <c r="B3769">
        <v>103.5977</v>
      </c>
      <c r="C3769" s="2">
        <v>16.622252840715699</v>
      </c>
    </row>
    <row r="3770" spans="1:3" x14ac:dyDescent="0.2">
      <c r="A3770" s="1" t="d">
        <v>2019-08-05</v>
      </c>
      <c r="B3770">
        <v>102.9751</v>
      </c>
      <c r="C3770" s="2">
        <v>16.516346873511601</v>
      </c>
    </row>
    <row r="3771" spans="1:3" x14ac:dyDescent="0.2">
      <c r="A3771" s="1" t="d">
        <v>2019-08-06</v>
      </c>
      <c r="B3771">
        <v>103.9948</v>
      </c>
      <c r="C3771" s="2">
        <v>16.689800639586299</v>
      </c>
    </row>
    <row r="3772" spans="1:3" x14ac:dyDescent="0.2">
      <c r="A3772" s="1" t="d">
        <v>2019-08-07</v>
      </c>
      <c r="B3772">
        <v>105.5558</v>
      </c>
      <c r="C3772" s="2">
        <v>16.955331019936001</v>
      </c>
    </row>
    <row r="3773" spans="1:3" x14ac:dyDescent="0.2">
      <c r="A3773" s="1" t="d">
        <v>2019-08-08</v>
      </c>
      <c r="B3773">
        <v>107.1169</v>
      </c>
      <c r="C3773" s="2">
        <v>17.220878410559902</v>
      </c>
    </row>
    <row r="3774" spans="1:3" x14ac:dyDescent="0.2">
      <c r="A3774" s="1" t="d">
        <v>2019-08-09</v>
      </c>
      <c r="B3774">
        <v>107.05370000000001</v>
      </c>
      <c r="C3774" s="2">
        <v>17.210127917262</v>
      </c>
    </row>
    <row r="3775" spans="1:3" x14ac:dyDescent="0.2">
      <c r="A3775" s="1" t="d">
        <v>2019-08-12</v>
      </c>
      <c r="B3775">
        <v>107.4327</v>
      </c>
      <c r="C3775" s="2">
        <v>17.274596856501301</v>
      </c>
    </row>
    <row r="3776" spans="1:3" x14ac:dyDescent="0.2">
      <c r="A3776" s="1" t="d">
        <v>2019-08-13</v>
      </c>
      <c r="B3776">
        <v>107.38760000000001</v>
      </c>
      <c r="C3776" s="2">
        <v>17.266925222834502</v>
      </c>
    </row>
    <row r="3777" spans="1:3" x14ac:dyDescent="0.2">
      <c r="A3777" s="1" t="d">
        <v>2019-08-14</v>
      </c>
      <c r="B3777">
        <v>106.4491</v>
      </c>
      <c r="C3777" s="2">
        <v>17.107283799414802</v>
      </c>
    </row>
    <row r="3778" spans="1:3" x14ac:dyDescent="0.2">
      <c r="A3778" s="1" t="d">
        <v>2019-08-15</v>
      </c>
      <c r="B3778">
        <v>109.00279999999999</v>
      </c>
      <c r="C3778" s="2">
        <v>17.5416751718037</v>
      </c>
    </row>
    <row r="3779" spans="1:3" x14ac:dyDescent="0.2">
      <c r="A3779" s="1" t="d">
        <v>2019-08-16</v>
      </c>
      <c r="B3779">
        <v>108.8403</v>
      </c>
      <c r="C3779" s="2">
        <v>17.514033476219598</v>
      </c>
    </row>
    <row r="3780" spans="1:3" x14ac:dyDescent="0.2">
      <c r="A3780" s="1" t="d">
        <v>2019-08-19</v>
      </c>
      <c r="B3780">
        <v>109.82389999999999</v>
      </c>
      <c r="C3780" s="2">
        <v>17.681346533306101</v>
      </c>
    </row>
    <row r="3781" spans="1:3" x14ac:dyDescent="0.2">
      <c r="A3781" s="1" t="d">
        <v>2019-08-20</v>
      </c>
      <c r="B3781">
        <v>109.14709999999999</v>
      </c>
      <c r="C3781" s="2">
        <v>17.5662209974824</v>
      </c>
    </row>
    <row r="3782" spans="1:3" x14ac:dyDescent="0.2">
      <c r="A3782" s="1" t="d">
        <v>2019-08-21</v>
      </c>
      <c r="B3782">
        <v>108.9757</v>
      </c>
      <c r="C3782" s="2">
        <v>17.537065387494</v>
      </c>
    </row>
    <row r="3783" spans="1:3" x14ac:dyDescent="0.2">
      <c r="A3783" s="1" t="d">
        <v>2019-08-22</v>
      </c>
      <c r="B3783">
        <v>109.5171</v>
      </c>
      <c r="C3783" s="2">
        <v>17.6291590120432</v>
      </c>
    </row>
    <row r="3784" spans="1:3" x14ac:dyDescent="0.2">
      <c r="A3784" s="1" t="d">
        <v>2019-08-23</v>
      </c>
      <c r="B3784">
        <v>109.1832</v>
      </c>
      <c r="C3784" s="2">
        <v>17.572361706470701</v>
      </c>
    </row>
    <row r="3785" spans="1:3" x14ac:dyDescent="0.2">
      <c r="A3785" s="1" t="d">
        <v>2019-08-26</v>
      </c>
      <c r="B3785">
        <v>109.6524</v>
      </c>
      <c r="C3785" s="2">
        <v>17.652173913043399</v>
      </c>
    </row>
    <row r="3786" spans="1:3" x14ac:dyDescent="0.2">
      <c r="A3786" s="1" t="d">
        <v>2019-08-27</v>
      </c>
      <c r="B3786">
        <v>109.3908</v>
      </c>
      <c r="C3786" s="2">
        <v>17.607675035721499</v>
      </c>
    </row>
    <row r="3787" spans="1:3" x14ac:dyDescent="0.2">
      <c r="A3787" s="1" t="d">
        <v>2019-08-28</v>
      </c>
      <c r="B3787">
        <v>109.1832</v>
      </c>
      <c r="C3787" s="2">
        <v>17.572361706470701</v>
      </c>
    </row>
    <row r="3788" spans="1:3" x14ac:dyDescent="0.2">
      <c r="A3788" s="1" t="d">
        <v>2019-08-29</v>
      </c>
      <c r="B3788">
        <v>109.37269999999999</v>
      </c>
      <c r="C3788" s="2">
        <v>17.6045961760903</v>
      </c>
    </row>
    <row r="3789" spans="1:3" x14ac:dyDescent="0.2">
      <c r="A3789" s="1" t="d">
        <v>2019-08-30</v>
      </c>
      <c r="B3789">
        <v>110.0134</v>
      </c>
      <c r="C3789" s="2">
        <v>17.7135810029257</v>
      </c>
    </row>
    <row r="3790" spans="1:3" x14ac:dyDescent="0.2">
      <c r="A3790" s="1" t="d">
        <v>2019-09-03</v>
      </c>
      <c r="B3790">
        <v>110.50060000000001</v>
      </c>
      <c r="C3790" s="2">
        <v>17.7964550588555</v>
      </c>
    </row>
    <row r="3791" spans="1:3" x14ac:dyDescent="0.2">
      <c r="A3791" s="1" t="d">
        <v>2019-09-04</v>
      </c>
      <c r="B3791">
        <v>111.4571</v>
      </c>
      <c r="C3791" s="2">
        <v>17.959158331632299</v>
      </c>
    </row>
    <row r="3792" spans="1:3" x14ac:dyDescent="0.2">
      <c r="A3792" s="1" t="d">
        <v>2019-09-05</v>
      </c>
      <c r="B3792">
        <v>109.36369999999999</v>
      </c>
      <c r="C3792" s="2">
        <v>17.603065251411799</v>
      </c>
    </row>
    <row r="3793" spans="1:3" x14ac:dyDescent="0.2">
      <c r="A3793" s="1" t="d">
        <v>2019-09-06</v>
      </c>
      <c r="B3793">
        <v>108.0463</v>
      </c>
      <c r="C3793" s="2">
        <v>17.378971899027</v>
      </c>
    </row>
    <row r="3794" spans="1:3" x14ac:dyDescent="0.2">
      <c r="A3794" s="1" t="d">
        <v>2019-09-09</v>
      </c>
      <c r="B3794">
        <v>106.7289</v>
      </c>
      <c r="C3794" s="2">
        <v>17.154878546642099</v>
      </c>
    </row>
    <row r="3795" spans="1:3" x14ac:dyDescent="0.2">
      <c r="A3795" s="1" t="d">
        <v>2019-09-10</v>
      </c>
      <c r="B3795">
        <v>104.473</v>
      </c>
      <c r="C3795" s="2">
        <v>16.771143770837501</v>
      </c>
    </row>
    <row r="3796" spans="1:3" x14ac:dyDescent="0.2">
      <c r="A3796" s="1" t="d">
        <v>2019-09-11</v>
      </c>
      <c r="B3796">
        <v>105.1588</v>
      </c>
      <c r="C3796" s="2">
        <v>16.8878002313397</v>
      </c>
    </row>
    <row r="3797" spans="1:3" x14ac:dyDescent="0.2">
      <c r="A3797" s="1" t="d">
        <v>2019-09-12</v>
      </c>
      <c r="B3797">
        <v>105.57389999999999</v>
      </c>
      <c r="C3797" s="2">
        <v>16.958409879567199</v>
      </c>
    </row>
    <row r="3798" spans="1:3" x14ac:dyDescent="0.2">
      <c r="A3798" s="1" t="d">
        <v>2019-09-13</v>
      </c>
      <c r="B3798">
        <v>105.5919</v>
      </c>
      <c r="C3798" s="2">
        <v>16.961471728924199</v>
      </c>
    </row>
    <row r="3799" spans="1:3" x14ac:dyDescent="0.2">
      <c r="A3799" s="1" t="d">
        <v>2019-09-16</v>
      </c>
      <c r="B3799">
        <v>106.5013</v>
      </c>
      <c r="C3799" s="2">
        <v>17.116163162550102</v>
      </c>
    </row>
    <row r="3800" spans="1:3" x14ac:dyDescent="0.2">
      <c r="A3800" s="1" t="d">
        <v>2019-09-17</v>
      </c>
      <c r="B3800">
        <v>107.04689999999999</v>
      </c>
      <c r="C3800" s="2">
        <v>17.208971218616</v>
      </c>
    </row>
    <row r="3801" spans="1:3" x14ac:dyDescent="0.2">
      <c r="A3801" s="1" t="d">
        <v>2019-09-18</v>
      </c>
      <c r="B3801">
        <v>106.2375</v>
      </c>
      <c r="C3801" s="2">
        <v>17.0712900591957</v>
      </c>
    </row>
    <row r="3802" spans="1:3" x14ac:dyDescent="0.2">
      <c r="A3802" s="1" t="d">
        <v>2019-09-19</v>
      </c>
      <c r="B3802">
        <v>106.2557</v>
      </c>
      <c r="C3802" s="2">
        <v>17.074385929101101</v>
      </c>
    </row>
    <row r="3803" spans="1:3" x14ac:dyDescent="0.2">
      <c r="A3803" s="1" t="d">
        <v>2019-09-20</v>
      </c>
      <c r="B3803">
        <v>105.4646</v>
      </c>
      <c r="C3803" s="2">
        <v>16.939817649860501</v>
      </c>
    </row>
    <row r="3804" spans="1:3" x14ac:dyDescent="0.2">
      <c r="A3804" s="1" t="d">
        <v>2019-09-23</v>
      </c>
      <c r="B3804">
        <v>105.24639999999999</v>
      </c>
      <c r="C3804" s="2">
        <v>16.902701231543801</v>
      </c>
    </row>
    <row r="3805" spans="1:3" x14ac:dyDescent="0.2">
      <c r="A3805" s="1" t="d">
        <v>2019-09-24</v>
      </c>
      <c r="B3805">
        <v>105.792</v>
      </c>
      <c r="C3805" s="2">
        <v>16.9955092876097</v>
      </c>
    </row>
    <row r="3806" spans="1:3" x14ac:dyDescent="0.2">
      <c r="A3806" s="1" t="d">
        <v>2019-09-25</v>
      </c>
      <c r="B3806">
        <v>106.4558</v>
      </c>
      <c r="C3806" s="2">
        <v>17.108423487786599</v>
      </c>
    </row>
    <row r="3807" spans="1:3" x14ac:dyDescent="0.2">
      <c r="A3807" s="1" t="d">
        <v>2019-09-26</v>
      </c>
      <c r="B3807">
        <v>107.2833</v>
      </c>
      <c r="C3807" s="2">
        <v>17.249183506838101</v>
      </c>
    </row>
    <row r="3808" spans="1:3" x14ac:dyDescent="0.2">
      <c r="A3808" s="1" t="d">
        <v>2019-09-27</v>
      </c>
      <c r="B3808">
        <v>106.11020000000001</v>
      </c>
      <c r="C3808" s="2">
        <v>17.049635980131999</v>
      </c>
    </row>
    <row r="3809" spans="1:3" x14ac:dyDescent="0.2">
      <c r="A3809" s="1" t="d">
        <v>2019-09-30</v>
      </c>
      <c r="B3809">
        <v>106.22839999999999</v>
      </c>
      <c r="C3809" s="2">
        <v>17.069742124243</v>
      </c>
    </row>
    <row r="3810" spans="1:3" x14ac:dyDescent="0.2">
      <c r="A3810" s="1" t="d">
        <v>2019-10-01</v>
      </c>
      <c r="B3810">
        <v>105.1827</v>
      </c>
      <c r="C3810" s="2">
        <v>16.891865686874802</v>
      </c>
    </row>
    <row r="3811" spans="1:3" x14ac:dyDescent="0.2">
      <c r="A3811" s="1" t="d">
        <v>2019-10-02</v>
      </c>
      <c r="B3811">
        <v>104.75530000000001</v>
      </c>
      <c r="C3811" s="2">
        <v>16.81916377492</v>
      </c>
    </row>
    <row r="3812" spans="1:3" x14ac:dyDescent="0.2">
      <c r="A3812" s="1" t="d">
        <v>2019-10-03</v>
      </c>
      <c r="B3812">
        <v>106.07389999999999</v>
      </c>
      <c r="C3812" s="2">
        <v>17.0434612505953</v>
      </c>
    </row>
    <row r="3813" spans="1:3" x14ac:dyDescent="0.2">
      <c r="A3813" s="1" t="d">
        <v>2019-10-04</v>
      </c>
      <c r="B3813">
        <v>106.8013</v>
      </c>
      <c r="C3813" s="2">
        <v>17.167193985167</v>
      </c>
    </row>
    <row r="3814" spans="1:3" x14ac:dyDescent="0.2">
      <c r="A3814" s="1" t="d">
        <v>2019-10-07</v>
      </c>
      <c r="B3814">
        <v>106.1648</v>
      </c>
      <c r="C3814" s="2">
        <v>17.058923589848199</v>
      </c>
    </row>
    <row r="3815" spans="1:3" x14ac:dyDescent="0.2">
      <c r="A3815" s="1" t="d">
        <v>2019-10-08</v>
      </c>
      <c r="B3815">
        <v>106.41030000000001</v>
      </c>
      <c r="C3815" s="2">
        <v>17.100683813023</v>
      </c>
    </row>
    <row r="3816" spans="1:3" x14ac:dyDescent="0.2">
      <c r="A3816" s="1" t="d">
        <v>2019-10-09</v>
      </c>
      <c r="B3816">
        <v>106.26479999999999</v>
      </c>
      <c r="C3816" s="2">
        <v>17.075933864053798</v>
      </c>
    </row>
    <row r="3817" spans="1:3" x14ac:dyDescent="0.2">
      <c r="A3817" s="1" t="d">
        <v>2019-10-10</v>
      </c>
      <c r="B3817">
        <v>105.73739999999999</v>
      </c>
      <c r="C3817" s="2">
        <v>16.986221677893401</v>
      </c>
    </row>
    <row r="3818" spans="1:3" x14ac:dyDescent="0.2">
      <c r="A3818" s="1" t="d">
        <v>2019-10-11</v>
      </c>
      <c r="B3818">
        <v>105.1827</v>
      </c>
      <c r="C3818" s="2">
        <v>16.891865686874802</v>
      </c>
    </row>
    <row r="3819" spans="1:3" x14ac:dyDescent="0.2">
      <c r="A3819" s="1" t="d">
        <v>2019-10-14</v>
      </c>
      <c r="B3819">
        <v>104.79170000000001</v>
      </c>
      <c r="C3819" s="2">
        <v>16.825355514730798</v>
      </c>
    </row>
    <row r="3820" spans="1:3" x14ac:dyDescent="0.2">
      <c r="A3820" s="1" t="d">
        <v>2019-10-15</v>
      </c>
      <c r="B3820">
        <v>104.5735</v>
      </c>
      <c r="C3820" s="2">
        <v>16.788239096414198</v>
      </c>
    </row>
    <row r="3821" spans="1:3" x14ac:dyDescent="0.2">
      <c r="A3821" s="1" t="d">
        <v>2019-10-16</v>
      </c>
      <c r="B3821">
        <v>104.72799999999999</v>
      </c>
      <c r="C3821" s="2">
        <v>16.814519970061902</v>
      </c>
    </row>
    <row r="3822" spans="1:3" x14ac:dyDescent="0.2">
      <c r="A3822" s="1" t="d">
        <v>2019-10-17</v>
      </c>
      <c r="B3822">
        <v>103.93689999999999</v>
      </c>
      <c r="C3822" s="2">
        <v>16.679951690821198</v>
      </c>
    </row>
    <row r="3823" spans="1:3" x14ac:dyDescent="0.2">
      <c r="A3823" s="1" t="d">
        <v>2019-10-18</v>
      </c>
      <c r="B3823">
        <v>103.8824</v>
      </c>
      <c r="C3823" s="2">
        <v>16.670681091379102</v>
      </c>
    </row>
    <row r="3824" spans="1:3" x14ac:dyDescent="0.2">
      <c r="A3824" s="1" t="d">
        <v>2019-10-21</v>
      </c>
      <c r="B3824">
        <v>105.1554</v>
      </c>
      <c r="C3824" s="2">
        <v>16.8872218820167</v>
      </c>
    </row>
    <row r="3825" spans="1:3" x14ac:dyDescent="0.2">
      <c r="A3825" s="1" t="d">
        <v>2019-10-22</v>
      </c>
      <c r="B3825">
        <v>104.7735</v>
      </c>
      <c r="C3825" s="2">
        <v>16.822259644825401</v>
      </c>
    </row>
    <row r="3826" spans="1:3" x14ac:dyDescent="0.2">
      <c r="A3826" s="1" t="d">
        <v>2019-10-23</v>
      </c>
      <c r="B3826">
        <v>105.1918</v>
      </c>
      <c r="C3826" s="2">
        <v>16.893413621827499</v>
      </c>
    </row>
    <row r="3827" spans="1:3" x14ac:dyDescent="0.2">
      <c r="A3827" s="1" t="d">
        <v>2019-10-24</v>
      </c>
      <c r="B3827">
        <v>105.0736</v>
      </c>
      <c r="C3827" s="2">
        <v>16.873307477716502</v>
      </c>
    </row>
    <row r="3828" spans="1:3" x14ac:dyDescent="0.2">
      <c r="A3828" s="1" t="d">
        <v>2019-10-25</v>
      </c>
      <c r="B3828">
        <v>102.05459999999999</v>
      </c>
      <c r="C3828" s="2">
        <v>16.359767299448801</v>
      </c>
    </row>
    <row r="3829" spans="1:3" x14ac:dyDescent="0.2">
      <c r="A3829" s="1" t="d">
        <v>2019-10-28</v>
      </c>
      <c r="B3829">
        <v>101.9091</v>
      </c>
      <c r="C3829" s="2">
        <v>16.3350173504796</v>
      </c>
    </row>
    <row r="3830" spans="1:3" x14ac:dyDescent="0.2">
      <c r="A3830" s="1" t="d">
        <v>2019-10-29</v>
      </c>
      <c r="B3830">
        <v>102.5093</v>
      </c>
      <c r="C3830" s="2">
        <v>16.437113016261801</v>
      </c>
    </row>
    <row r="3831" spans="1:3" x14ac:dyDescent="0.2">
      <c r="A3831" s="1" t="d">
        <v>2019-10-30</v>
      </c>
      <c r="B3831">
        <v>100.7997</v>
      </c>
      <c r="C3831" s="2">
        <v>16.146305368442501</v>
      </c>
    </row>
    <row r="3832" spans="1:3" x14ac:dyDescent="0.2">
      <c r="A3832" s="1" t="d">
        <v>2019-10-31</v>
      </c>
      <c r="B3832">
        <v>102.09099999999999</v>
      </c>
      <c r="C3832" s="2">
        <v>16.3659590392597</v>
      </c>
    </row>
    <row r="3833" spans="1:3" x14ac:dyDescent="0.2">
      <c r="A3833" s="1" t="d">
        <v>2019-11-01</v>
      </c>
      <c r="B3833">
        <v>101.1362</v>
      </c>
      <c r="C3833" s="2">
        <v>16.203544941144401</v>
      </c>
    </row>
    <row r="3834" spans="1:3" x14ac:dyDescent="0.2">
      <c r="A3834" s="1" t="d">
        <v>2019-11-04</v>
      </c>
      <c r="B3834">
        <v>99.126499999999993</v>
      </c>
      <c r="C3834" s="2">
        <v>15.8616894604341</v>
      </c>
    </row>
    <row r="3835" spans="1:3" x14ac:dyDescent="0.2">
      <c r="A3835" s="1" t="d">
        <v>2019-11-05</v>
      </c>
      <c r="B3835">
        <v>97.398799999999994</v>
      </c>
      <c r="C3835" s="2">
        <v>15.5678029529836</v>
      </c>
    </row>
    <row r="3836" spans="1:3" x14ac:dyDescent="0.2">
      <c r="A3836" s="1" t="d">
        <v>2019-11-06</v>
      </c>
      <c r="B3836">
        <v>99.026499999999999</v>
      </c>
      <c r="C3836" s="2">
        <v>15.844679186228401</v>
      </c>
    </row>
    <row r="3837" spans="1:3" x14ac:dyDescent="0.2">
      <c r="A3837" s="1" t="d">
        <v>2019-11-07</v>
      </c>
      <c r="B3837">
        <v>98.180800000000005</v>
      </c>
      <c r="C3837" s="2">
        <v>15.7008232972715</v>
      </c>
    </row>
    <row r="3838" spans="1:3" x14ac:dyDescent="0.2">
      <c r="A3838" s="1" t="d">
        <v>2019-11-08</v>
      </c>
      <c r="B3838">
        <v>96.653199999999998</v>
      </c>
      <c r="C3838" s="2">
        <v>15.440974348506399</v>
      </c>
    </row>
    <row r="3839" spans="1:3" x14ac:dyDescent="0.2">
      <c r="A3839" s="1" t="d">
        <v>2019-11-11</v>
      </c>
      <c r="B3839">
        <v>96.080299999999994</v>
      </c>
      <c r="C3839" s="2">
        <v>15.343522487582399</v>
      </c>
    </row>
    <row r="3840" spans="1:3" x14ac:dyDescent="0.2">
      <c r="A3840" s="1" t="d">
        <v>2019-11-12</v>
      </c>
      <c r="B3840">
        <v>94.998199999999997</v>
      </c>
      <c r="C3840" s="2">
        <v>15.159454310403399</v>
      </c>
    </row>
    <row r="3841" spans="1:3" x14ac:dyDescent="0.2">
      <c r="A3841" s="1" t="d">
        <v>2019-11-13</v>
      </c>
      <c r="B3841">
        <v>95.807500000000005</v>
      </c>
      <c r="C3841" s="2">
        <v>15.2971184595495</v>
      </c>
    </row>
    <row r="3842" spans="1:3" x14ac:dyDescent="0.2">
      <c r="A3842" s="1" t="d">
        <v>2019-11-14</v>
      </c>
      <c r="B3842">
        <v>97.398799999999994</v>
      </c>
      <c r="C3842" s="2">
        <v>15.5678029529836</v>
      </c>
    </row>
    <row r="3843" spans="1:3" x14ac:dyDescent="0.2">
      <c r="A3843" s="1" t="d">
        <v>2019-11-15</v>
      </c>
      <c r="B3843">
        <v>97.480699999999999</v>
      </c>
      <c r="C3843" s="2">
        <v>15.581734367557999</v>
      </c>
    </row>
    <row r="3844" spans="1:3" x14ac:dyDescent="0.2">
      <c r="A3844" s="1" t="d">
        <v>2019-11-18</v>
      </c>
      <c r="B3844">
        <v>96.844099999999997</v>
      </c>
      <c r="C3844" s="2">
        <v>15.473446961964999</v>
      </c>
    </row>
    <row r="3845" spans="1:3" x14ac:dyDescent="0.2">
      <c r="A3845" s="1" t="d">
        <v>2019-11-19</v>
      </c>
      <c r="B3845">
        <v>97.116900000000001</v>
      </c>
      <c r="C3845" s="2">
        <v>15.5198509899979</v>
      </c>
    </row>
    <row r="3846" spans="1:3" x14ac:dyDescent="0.2">
      <c r="A3846" s="1" t="d">
        <v>2019-11-20</v>
      </c>
      <c r="B3846">
        <v>97.271500000000003</v>
      </c>
      <c r="C3846" s="2">
        <v>15.546148873919799</v>
      </c>
    </row>
    <row r="3847" spans="1:3" x14ac:dyDescent="0.2">
      <c r="A3847" s="1" t="d">
        <v>2019-11-21</v>
      </c>
      <c r="B3847">
        <v>96.062100000000001</v>
      </c>
      <c r="C3847" s="2">
        <v>15.340426617677</v>
      </c>
    </row>
    <row r="3848" spans="1:3" x14ac:dyDescent="0.2">
      <c r="A3848" s="1" t="d">
        <v>2019-11-22</v>
      </c>
      <c r="B3848">
        <v>96.025700000000001</v>
      </c>
      <c r="C3848" s="2">
        <v>15.3342348778662</v>
      </c>
    </row>
    <row r="3849" spans="1:3" x14ac:dyDescent="0.2">
      <c r="A3849" s="1" t="d">
        <v>2019-11-25</v>
      </c>
      <c r="B3849">
        <v>95.534700000000001</v>
      </c>
      <c r="C3849" s="2">
        <v>15.250714431516601</v>
      </c>
    </row>
    <row r="3850" spans="1:3" x14ac:dyDescent="0.2">
      <c r="A3850" s="1" t="d">
        <v>2019-11-26</v>
      </c>
      <c r="B3850">
        <v>97.2988</v>
      </c>
      <c r="C3850" s="2">
        <v>15.550792678777899</v>
      </c>
    </row>
    <row r="3851" spans="1:3" x14ac:dyDescent="0.2">
      <c r="A3851" s="1" t="d">
        <v>2019-11-27</v>
      </c>
      <c r="B3851">
        <v>96.580399999999997</v>
      </c>
      <c r="C3851" s="2">
        <v>15.4285908688848</v>
      </c>
    </row>
    <row r="3852" spans="1:3" x14ac:dyDescent="0.2">
      <c r="A3852" s="1" t="d">
        <v>2019-11-29</v>
      </c>
      <c r="B3852">
        <v>96.434899999999999</v>
      </c>
      <c r="C3852" s="2">
        <v>15.4038409199156</v>
      </c>
    </row>
    <row r="3853" spans="1:3" x14ac:dyDescent="0.2">
      <c r="A3853" s="1" t="d">
        <v>2019-12-02</v>
      </c>
      <c r="B3853">
        <v>95.125500000000002</v>
      </c>
      <c r="C3853" s="2">
        <v>15.1811083894672</v>
      </c>
    </row>
    <row r="3854" spans="1:3" x14ac:dyDescent="0.2">
      <c r="A3854" s="1" t="d">
        <v>2019-12-03</v>
      </c>
      <c r="B3854">
        <v>96.607699999999994</v>
      </c>
      <c r="C3854" s="2">
        <v>15.4332346737429</v>
      </c>
    </row>
    <row r="3855" spans="1:3" x14ac:dyDescent="0.2">
      <c r="A3855" s="1" t="d">
        <v>2019-12-04</v>
      </c>
      <c r="B3855">
        <v>96.798699999999997</v>
      </c>
      <c r="C3855" s="2">
        <v>15.4657242974756</v>
      </c>
    </row>
    <row r="3856" spans="1:3" x14ac:dyDescent="0.2">
      <c r="A3856" s="1" t="d">
        <v>2019-12-05</v>
      </c>
      <c r="B3856">
        <v>97.371499999999997</v>
      </c>
      <c r="C3856" s="2">
        <v>15.563159148125401</v>
      </c>
    </row>
    <row r="3857" spans="1:3" x14ac:dyDescent="0.2">
      <c r="A3857" s="1" t="d">
        <v>2019-12-06</v>
      </c>
      <c r="B3857">
        <v>97.753500000000003</v>
      </c>
      <c r="C3857" s="2">
        <v>15.6281383955909</v>
      </c>
    </row>
    <row r="3858" spans="1:3" x14ac:dyDescent="0.2">
      <c r="A3858" s="1" t="d">
        <v>2019-12-09</v>
      </c>
      <c r="B3858">
        <v>96.110100000000003</v>
      </c>
      <c r="C3858" s="2">
        <v>15.348591549295699</v>
      </c>
    </row>
    <row r="3859" spans="1:3" x14ac:dyDescent="0.2">
      <c r="A3859" s="1" t="d">
        <v>2019-12-10</v>
      </c>
      <c r="B3859">
        <v>95.861999999999995</v>
      </c>
      <c r="C3859" s="2">
        <v>15.3063890589916</v>
      </c>
    </row>
    <row r="3860" spans="1:3" x14ac:dyDescent="0.2">
      <c r="A3860" s="1" t="d">
        <v>2019-12-11</v>
      </c>
      <c r="B3860">
        <v>95.443700000000007</v>
      </c>
      <c r="C3860" s="2">
        <v>15.235235081989501</v>
      </c>
    </row>
    <row r="3861" spans="1:3" x14ac:dyDescent="0.2">
      <c r="A3861" s="1" t="d">
        <v>2019-12-12</v>
      </c>
      <c r="B3861">
        <v>93.115799999999993</v>
      </c>
      <c r="C3861" s="2">
        <v>14.8392529087568</v>
      </c>
    </row>
    <row r="3862" spans="1:3" x14ac:dyDescent="0.2">
      <c r="A3862" s="1" t="d">
        <v>2019-12-13</v>
      </c>
      <c r="B3862">
        <v>93.834199999999996</v>
      </c>
      <c r="C3862" s="2">
        <v>14.96145471865</v>
      </c>
    </row>
    <row r="3863" spans="1:3" x14ac:dyDescent="0.2">
      <c r="A3863" s="1" t="d">
        <v>2019-12-16</v>
      </c>
      <c r="B3863">
        <v>94.705699999999993</v>
      </c>
      <c r="C3863" s="2">
        <v>15.109699258352</v>
      </c>
    </row>
    <row r="3864" spans="1:3" x14ac:dyDescent="0.2">
      <c r="A3864" s="1" t="d">
        <v>2019-12-17</v>
      </c>
      <c r="B3864">
        <v>94.2012</v>
      </c>
      <c r="C3864" s="2">
        <v>15.023882424984601</v>
      </c>
    </row>
    <row r="3865" spans="1:3" x14ac:dyDescent="0.2">
      <c r="A3865" s="1" t="d">
        <v>2019-12-18</v>
      </c>
      <c r="B3865">
        <v>94.953400000000002</v>
      </c>
      <c r="C3865" s="2">
        <v>15.1518337075593</v>
      </c>
    </row>
    <row r="3866" spans="1:3" x14ac:dyDescent="0.2">
      <c r="A3866" s="1" t="d">
        <v>2019-12-19</v>
      </c>
      <c r="B3866">
        <v>95.265299999999996</v>
      </c>
      <c r="C3866" s="2">
        <v>15.2048887528066</v>
      </c>
    </row>
    <row r="3867" spans="1:3" x14ac:dyDescent="0.2">
      <c r="A3867" s="1" t="d">
        <v>2019-12-20</v>
      </c>
      <c r="B3867">
        <v>95.834000000000003</v>
      </c>
      <c r="C3867" s="2">
        <v>15.301626182213999</v>
      </c>
    </row>
    <row r="3868" spans="1:3" x14ac:dyDescent="0.2">
      <c r="A3868" s="1" t="d">
        <v>2019-12-23</v>
      </c>
      <c r="B3868">
        <v>95.219399999999993</v>
      </c>
      <c r="C3868" s="2">
        <v>15.197081036946299</v>
      </c>
    </row>
    <row r="3869" spans="1:3" x14ac:dyDescent="0.2">
      <c r="A3869" s="1" t="d">
        <v>2019-12-24</v>
      </c>
      <c r="B3869">
        <v>95.769800000000004</v>
      </c>
      <c r="C3869" s="2">
        <v>15.290705586174001</v>
      </c>
    </row>
    <row r="3870" spans="1:3" x14ac:dyDescent="0.2">
      <c r="A3870" s="1" t="d">
        <v>2019-12-26</v>
      </c>
      <c r="B3870">
        <v>95.953299999999999</v>
      </c>
      <c r="C3870" s="2">
        <v>15.321919439341301</v>
      </c>
    </row>
    <row r="3871" spans="1:3" x14ac:dyDescent="0.2">
      <c r="A3871" s="1" t="d">
        <v>2019-12-27</v>
      </c>
      <c r="B3871">
        <v>95.870699999999999</v>
      </c>
      <c r="C3871" s="2">
        <v>15.3078689528475</v>
      </c>
    </row>
    <row r="3872" spans="1:3" x14ac:dyDescent="0.2">
      <c r="A3872" s="1" t="d">
        <v>2019-12-30</v>
      </c>
      <c r="B3872">
        <v>95.696399999999997</v>
      </c>
      <c r="C3872" s="2">
        <v>15.2782200449071</v>
      </c>
    </row>
    <row r="3873" spans="1:3" x14ac:dyDescent="0.2">
      <c r="A3873" s="1" t="d">
        <v>2019-12-31</v>
      </c>
      <c r="B3873">
        <v>96.888900000000007</v>
      </c>
      <c r="C3873" s="2">
        <v>15.4810675648091</v>
      </c>
    </row>
    <row r="3874" spans="1:3" x14ac:dyDescent="0.2">
      <c r="A3874" s="1" t="d">
        <v>2020-01-02</v>
      </c>
      <c r="B3874">
        <v>96.072500000000005</v>
      </c>
      <c r="C3874" s="2">
        <v>15.342195686194399</v>
      </c>
    </row>
    <row r="3875" spans="1:3" x14ac:dyDescent="0.2">
      <c r="A3875" s="1" t="d">
        <v>2020-01-03</v>
      </c>
      <c r="B3875">
        <v>97.714500000000001</v>
      </c>
      <c r="C3875" s="2">
        <v>15.621504388650701</v>
      </c>
    </row>
    <row r="3876" spans="1:3" x14ac:dyDescent="0.2">
      <c r="A3876" s="1" t="d">
        <v>2020-01-06</v>
      </c>
      <c r="B3876">
        <v>97.650300000000001</v>
      </c>
      <c r="C3876" s="2">
        <v>15.610583792610701</v>
      </c>
    </row>
    <row r="3877" spans="1:3" x14ac:dyDescent="0.2">
      <c r="A3877" s="1" t="d">
        <v>2020-01-07</v>
      </c>
      <c r="B3877">
        <v>97.21</v>
      </c>
      <c r="C3877" s="2">
        <v>15.5356875552833</v>
      </c>
    </row>
    <row r="3878" spans="1:3" x14ac:dyDescent="0.2">
      <c r="A3878" s="1" t="d">
        <v>2020-01-08</v>
      </c>
      <c r="B3878">
        <v>97.402699999999996</v>
      </c>
      <c r="C3878" s="2">
        <v>15.5684663536776</v>
      </c>
    </row>
    <row r="3879" spans="1:3" x14ac:dyDescent="0.2">
      <c r="A3879" s="1" t="d">
        <v>2020-01-09</v>
      </c>
      <c r="B3879">
        <v>97.127499999999998</v>
      </c>
      <c r="C3879" s="2">
        <v>15.521654079063699</v>
      </c>
    </row>
    <row r="3880" spans="1:3" x14ac:dyDescent="0.2">
      <c r="A3880" s="1" t="d">
        <v>2020-01-10</v>
      </c>
      <c r="B3880">
        <v>98.861199999999997</v>
      </c>
      <c r="C3880" s="2">
        <v>15.816561202966501</v>
      </c>
    </row>
    <row r="3881" spans="1:3" x14ac:dyDescent="0.2">
      <c r="A3881" s="1" t="d">
        <v>2020-01-13</v>
      </c>
      <c r="B3881">
        <v>99.182299999999998</v>
      </c>
      <c r="C3881" s="2">
        <v>15.871181193440799</v>
      </c>
    </row>
    <row r="3882" spans="1:3" x14ac:dyDescent="0.2">
      <c r="A3882" s="1" t="d">
        <v>2020-01-14</v>
      </c>
      <c r="B3882">
        <v>99.393299999999996</v>
      </c>
      <c r="C3882" s="2">
        <v>15.9070728720146</v>
      </c>
    </row>
    <row r="3883" spans="1:3" x14ac:dyDescent="0.2">
      <c r="A3883" s="1" t="d">
        <v>2020-01-15</v>
      </c>
      <c r="B3883">
        <v>100.5308</v>
      </c>
      <c r="C3883" s="2">
        <v>16.1005647411036</v>
      </c>
    </row>
    <row r="3884" spans="1:3" x14ac:dyDescent="0.2">
      <c r="A3884" s="1" t="d">
        <v>2020-01-16</v>
      </c>
      <c r="B3884">
        <v>101.74169999999999</v>
      </c>
      <c r="C3884" s="2">
        <v>16.3065421514594</v>
      </c>
    </row>
    <row r="3885" spans="1:3" x14ac:dyDescent="0.2">
      <c r="A3885" s="1" t="d">
        <v>2020-01-17</v>
      </c>
      <c r="B3885">
        <v>102.3379</v>
      </c>
      <c r="C3885" s="2">
        <v>16.407957406273301</v>
      </c>
    </row>
    <row r="3886" spans="1:3" x14ac:dyDescent="0.2">
      <c r="A3886" s="1" t="d">
        <v>2020-01-21</v>
      </c>
      <c r="B3886">
        <v>103.4295</v>
      </c>
      <c r="C3886" s="2">
        <v>16.593641559501901</v>
      </c>
    </row>
    <row r="3887" spans="1:3" x14ac:dyDescent="0.2">
      <c r="A3887" s="1" t="d">
        <v>2020-01-22</v>
      </c>
      <c r="B3887">
        <v>100.6408</v>
      </c>
      <c r="C3887" s="2">
        <v>16.119276042729801</v>
      </c>
    </row>
    <row r="3888" spans="1:3" x14ac:dyDescent="0.2">
      <c r="A3888" s="1" t="d">
        <v>2020-01-23</v>
      </c>
      <c r="B3888">
        <v>101.42059999999999</v>
      </c>
      <c r="C3888" s="2">
        <v>16.251922160985199</v>
      </c>
    </row>
    <row r="3889" spans="1:3" x14ac:dyDescent="0.2">
      <c r="A3889" s="1" t="d">
        <v>2020-01-24</v>
      </c>
      <c r="B3889">
        <v>101.76</v>
      </c>
      <c r="C3889" s="2">
        <v>16.3096550316391</v>
      </c>
    </row>
    <row r="3890" spans="1:3" x14ac:dyDescent="0.2">
      <c r="A3890" s="1" t="d">
        <v>2020-01-27</v>
      </c>
      <c r="B3890">
        <v>101.8242</v>
      </c>
      <c r="C3890" s="2">
        <v>16.320575627679101</v>
      </c>
    </row>
    <row r="3891" spans="1:3" x14ac:dyDescent="0.2">
      <c r="A3891" s="1" t="d">
        <v>2020-01-28</v>
      </c>
      <c r="B3891">
        <v>101.3839</v>
      </c>
      <c r="C3891" s="2">
        <v>16.2456793903517</v>
      </c>
    </row>
    <row r="3892" spans="1:3" x14ac:dyDescent="0.2">
      <c r="A3892" s="1" t="d">
        <v>2020-01-29</v>
      </c>
      <c r="B3892">
        <v>100.4023</v>
      </c>
      <c r="C3892" s="2">
        <v>16.078706538749401</v>
      </c>
    </row>
    <row r="3893" spans="1:3" x14ac:dyDescent="0.2">
      <c r="A3893" s="1" t="d">
        <v>2020-01-30</v>
      </c>
      <c r="B3893">
        <v>101.4389</v>
      </c>
      <c r="C3893" s="2">
        <v>16.255035041164799</v>
      </c>
    </row>
    <row r="3894" spans="1:3" x14ac:dyDescent="0.2">
      <c r="A3894" s="1" t="d">
        <v>2020-01-31</v>
      </c>
      <c r="B3894">
        <v>101.5307</v>
      </c>
      <c r="C3894" s="2">
        <v>16.270650472885599</v>
      </c>
    </row>
    <row r="3895" spans="1:3" x14ac:dyDescent="0.2">
      <c r="A3895" s="1" t="d">
        <v>2020-02-03</v>
      </c>
      <c r="B3895">
        <v>100.52160000000001</v>
      </c>
      <c r="C3895" s="2">
        <v>16.098999795876701</v>
      </c>
    </row>
    <row r="3896" spans="1:3" x14ac:dyDescent="0.2">
      <c r="A3896" s="1" t="d">
        <v>2020-02-04</v>
      </c>
      <c r="B3896">
        <v>101.09950000000001</v>
      </c>
      <c r="C3896" s="2">
        <v>16.197302170510898</v>
      </c>
    </row>
    <row r="3897" spans="1:3" x14ac:dyDescent="0.2">
      <c r="A3897" s="1" t="d">
        <v>2020-02-05</v>
      </c>
      <c r="B3897">
        <v>100.4207</v>
      </c>
      <c r="C3897" s="2">
        <v>16.0818364292032</v>
      </c>
    </row>
    <row r="3898" spans="1:3" x14ac:dyDescent="0.2">
      <c r="A3898" s="1" t="d">
        <v>2020-02-06</v>
      </c>
      <c r="B3898">
        <v>100.9252</v>
      </c>
      <c r="C3898" s="2">
        <v>16.1676532625705</v>
      </c>
    </row>
    <row r="3899" spans="1:3" x14ac:dyDescent="0.2">
      <c r="A3899" s="1" t="d">
        <v>2020-02-07</v>
      </c>
      <c r="B3899">
        <v>101.09950000000001</v>
      </c>
      <c r="C3899" s="2">
        <v>16.197302170510898</v>
      </c>
    </row>
    <row r="3900" spans="1:3" x14ac:dyDescent="0.2">
      <c r="A3900" s="1" t="d">
        <v>2020-02-10</v>
      </c>
      <c r="B3900">
        <v>102.0535</v>
      </c>
      <c r="C3900" s="2">
        <v>16.359580186432598</v>
      </c>
    </row>
    <row r="3901" spans="1:3" x14ac:dyDescent="0.2">
      <c r="A3901" s="1" t="d">
        <v>2020-02-11</v>
      </c>
      <c r="B3901">
        <v>102.3287</v>
      </c>
      <c r="C3901" s="2">
        <v>16.406392461046401</v>
      </c>
    </row>
    <row r="3902" spans="1:3" x14ac:dyDescent="0.2">
      <c r="A3902" s="1" t="d">
        <v>2020-02-12</v>
      </c>
      <c r="B3902">
        <v>102.8883</v>
      </c>
      <c r="C3902" s="2">
        <v>16.501581955501099</v>
      </c>
    </row>
    <row r="3903" spans="1:3" x14ac:dyDescent="0.2">
      <c r="A3903" s="1" t="d">
        <v>2020-02-13</v>
      </c>
      <c r="B3903">
        <v>103.6956</v>
      </c>
      <c r="C3903" s="2">
        <v>16.638905899162999</v>
      </c>
    </row>
    <row r="3904" spans="1:3" x14ac:dyDescent="0.2">
      <c r="A3904" s="1" t="d">
        <v>2020-02-14</v>
      </c>
      <c r="B3904">
        <v>105.88800000000001</v>
      </c>
      <c r="C3904" s="2">
        <v>17.011839150847099</v>
      </c>
    </row>
    <row r="3905" spans="1:3" x14ac:dyDescent="0.2">
      <c r="A3905" s="1" t="d">
        <v>2020-02-18</v>
      </c>
      <c r="B3905">
        <v>105.8605</v>
      </c>
      <c r="C3905" s="2">
        <v>17.007161325440499</v>
      </c>
    </row>
    <row r="3906" spans="1:3" x14ac:dyDescent="0.2">
      <c r="A3906" s="1" t="d">
        <v>2020-02-19</v>
      </c>
      <c r="B3906">
        <v>98.595200000000006</v>
      </c>
      <c r="C3906" s="2">
        <v>15.771313873579601</v>
      </c>
    </row>
    <row r="3907" spans="1:3" x14ac:dyDescent="0.2">
      <c r="A3907" s="1" t="d">
        <v>2020-02-20</v>
      </c>
      <c r="B3907">
        <v>98.4392</v>
      </c>
      <c r="C3907" s="2">
        <v>15.744777845818801</v>
      </c>
    </row>
    <row r="3908" spans="1:3" x14ac:dyDescent="0.2">
      <c r="A3908" s="1" t="d">
        <v>2020-02-21</v>
      </c>
      <c r="B3908">
        <v>100.173</v>
      </c>
      <c r="C3908" s="2">
        <v>16.0397019799959</v>
      </c>
    </row>
    <row r="3909" spans="1:3" x14ac:dyDescent="0.2">
      <c r="A3909" s="1" t="d">
        <v>2020-02-24</v>
      </c>
      <c r="B3909">
        <v>99.815200000000004</v>
      </c>
      <c r="C3909" s="2">
        <v>15.978839218888201</v>
      </c>
    </row>
    <row r="3910" spans="1:3" x14ac:dyDescent="0.2">
      <c r="A3910" s="1" t="d">
        <v>2020-02-25</v>
      </c>
      <c r="B3910">
        <v>98.154899999999998</v>
      </c>
      <c r="C3910" s="2">
        <v>15.6964176362522</v>
      </c>
    </row>
    <row r="3911" spans="1:3" x14ac:dyDescent="0.2">
      <c r="A3911" s="1" t="d">
        <v>2020-02-26</v>
      </c>
      <c r="B3911">
        <v>98.760300000000001</v>
      </c>
      <c r="C3911" s="2">
        <v>15.7993978362931</v>
      </c>
    </row>
    <row r="3912" spans="1:3" x14ac:dyDescent="0.2">
      <c r="A3912" s="1" t="d">
        <v>2020-02-27</v>
      </c>
      <c r="B3912">
        <v>92.366500000000002</v>
      </c>
      <c r="C3912" s="2">
        <v>14.7117949241341</v>
      </c>
    </row>
    <row r="3913" spans="1:3" x14ac:dyDescent="0.2">
      <c r="A3913" s="1" t="d">
        <v>2020-02-28</v>
      </c>
      <c r="B3913">
        <v>92.063800000000001</v>
      </c>
      <c r="C3913" s="2">
        <v>14.6603048241137</v>
      </c>
    </row>
    <row r="3914" spans="1:3" x14ac:dyDescent="0.2">
      <c r="A3914" s="1" t="d">
        <v>2020-03-02</v>
      </c>
      <c r="B3914">
        <v>96.687100000000001</v>
      </c>
      <c r="C3914" s="2">
        <v>15.446740831462201</v>
      </c>
    </row>
    <row r="3915" spans="1:3" x14ac:dyDescent="0.2">
      <c r="A3915" s="1" t="d">
        <v>2020-03-03</v>
      </c>
      <c r="B3915">
        <v>96.916499999999999</v>
      </c>
      <c r="C3915" s="2">
        <v>15.485762400489801</v>
      </c>
    </row>
    <row r="3916" spans="1:3" x14ac:dyDescent="0.2">
      <c r="A3916" s="1" t="d">
        <v>2020-03-04</v>
      </c>
      <c r="B3916">
        <v>100.71420000000001</v>
      </c>
      <c r="C3916" s="2">
        <v>16.131761583996699</v>
      </c>
    </row>
    <row r="3917" spans="1:3" x14ac:dyDescent="0.2">
      <c r="A3917" s="1" t="d">
        <v>2020-03-05</v>
      </c>
      <c r="B3917">
        <v>101.42059999999999</v>
      </c>
      <c r="C3917" s="2">
        <v>16.251922160985199</v>
      </c>
    </row>
    <row r="3918" spans="1:3" x14ac:dyDescent="0.2">
      <c r="A3918" s="1" t="d">
        <v>2020-03-06</v>
      </c>
      <c r="B3918">
        <v>100.9252</v>
      </c>
      <c r="C3918" s="2">
        <v>16.1676532625705</v>
      </c>
    </row>
    <row r="3919" spans="1:3" x14ac:dyDescent="0.2">
      <c r="A3919" s="1" t="d">
        <v>2020-03-09</v>
      </c>
      <c r="B3919">
        <v>97.145799999999994</v>
      </c>
      <c r="C3919" s="2">
        <v>15.5247669592433</v>
      </c>
    </row>
    <row r="3920" spans="1:3" x14ac:dyDescent="0.2">
      <c r="A3920" s="1" t="d">
        <v>2020-03-10</v>
      </c>
      <c r="B3920">
        <v>98.686899999999994</v>
      </c>
      <c r="C3920" s="2">
        <v>15.7869122950261</v>
      </c>
    </row>
    <row r="3921" spans="1:3" x14ac:dyDescent="0.2">
      <c r="A3921" s="1" t="d">
        <v>2020-03-11</v>
      </c>
      <c r="B3921">
        <v>95.769800000000004</v>
      </c>
      <c r="C3921" s="2">
        <v>15.290705586174001</v>
      </c>
    </row>
    <row r="3922" spans="1:3" x14ac:dyDescent="0.2">
      <c r="A3922" s="1" t="d">
        <v>2020-03-12</v>
      </c>
      <c r="B3922">
        <v>88.320999999999998</v>
      </c>
      <c r="C3922" s="2">
        <v>14.023644281145801</v>
      </c>
    </row>
    <row r="3923" spans="1:3" x14ac:dyDescent="0.2">
      <c r="A3923" s="1" t="d">
        <v>2020-03-13</v>
      </c>
      <c r="B3923">
        <v>89.421800000000005</v>
      </c>
      <c r="C3923" s="2">
        <v>14.210893379601201</v>
      </c>
    </row>
    <row r="3924" spans="1:3" x14ac:dyDescent="0.2">
      <c r="A3924" s="1" t="d">
        <v>2020-03-16</v>
      </c>
      <c r="B3924">
        <v>75.589100000000002</v>
      </c>
      <c r="C3924" s="2">
        <v>11.8579131795604</v>
      </c>
    </row>
    <row r="3925" spans="1:3" x14ac:dyDescent="0.2">
      <c r="A3925" s="1" t="d">
        <v>2020-03-17</v>
      </c>
      <c r="B3925">
        <v>79.838899999999995</v>
      </c>
      <c r="C3925" s="2">
        <v>12.580815812750901</v>
      </c>
    </row>
    <row r="3926" spans="1:3" x14ac:dyDescent="0.2">
      <c r="A3926" s="1" t="d">
        <v>2020-03-18</v>
      </c>
      <c r="B3926">
        <v>83.301699999999997</v>
      </c>
      <c r="C3926" s="2">
        <v>13.169847587943099</v>
      </c>
    </row>
    <row r="3927" spans="1:3" x14ac:dyDescent="0.2">
      <c r="A3927" s="1" t="d">
        <v>2020-03-19</v>
      </c>
      <c r="B3927">
        <v>80.274100000000004</v>
      </c>
      <c r="C3927" s="2">
        <v>12.654844526093701</v>
      </c>
    </row>
    <row r="3928" spans="1:3" x14ac:dyDescent="0.2">
      <c r="A3928" s="1" t="d">
        <v>2020-03-20</v>
      </c>
      <c r="B3928">
        <v>73.811400000000006</v>
      </c>
      <c r="C3928" s="2">
        <v>11.555521535007101</v>
      </c>
    </row>
    <row r="3929" spans="1:3" x14ac:dyDescent="0.2">
      <c r="A3929" s="1" t="d">
        <v>2020-03-23</v>
      </c>
      <c r="B3929">
        <v>69.080200000000005</v>
      </c>
      <c r="C3929" s="2">
        <v>10.7507314417908</v>
      </c>
    </row>
    <row r="3930" spans="1:3" x14ac:dyDescent="0.2">
      <c r="A3930" s="1" t="d">
        <v>2020-03-24</v>
      </c>
      <c r="B3930">
        <v>72.515199999999993</v>
      </c>
      <c r="C3930" s="2">
        <v>11.3350343607538</v>
      </c>
    </row>
    <row r="3931" spans="1:3" x14ac:dyDescent="0.2">
      <c r="A3931" s="1" t="d">
        <v>2020-03-25</v>
      </c>
      <c r="B3931">
        <v>76.885400000000004</v>
      </c>
      <c r="C3931" s="2">
        <v>12.078417364087899</v>
      </c>
    </row>
    <row r="3932" spans="1:3" x14ac:dyDescent="0.2">
      <c r="A3932" s="1" t="d">
        <v>2020-03-26</v>
      </c>
      <c r="B3932">
        <v>83.1721</v>
      </c>
      <c r="C3932" s="2">
        <v>13.1478022725726</v>
      </c>
    </row>
    <row r="3933" spans="1:3" x14ac:dyDescent="0.2">
      <c r="A3933" s="1" t="d">
        <v>2020-03-27</v>
      </c>
      <c r="B3933">
        <v>88.903300000000002</v>
      </c>
      <c r="C3933" s="2">
        <v>14.1226951078451</v>
      </c>
    </row>
    <row r="3934" spans="1:3" x14ac:dyDescent="0.2">
      <c r="A3934" s="1" t="d">
        <v>2020-03-30</v>
      </c>
      <c r="B3934">
        <v>89.5792</v>
      </c>
      <c r="C3934" s="2">
        <v>14.2376675512009</v>
      </c>
    </row>
    <row r="3935" spans="1:3" x14ac:dyDescent="0.2">
      <c r="A3935" s="1" t="d">
        <v>2020-03-31</v>
      </c>
      <c r="B3935">
        <v>88.662599999999998</v>
      </c>
      <c r="C3935" s="2">
        <v>14.0817513778322</v>
      </c>
    </row>
    <row r="3936" spans="1:3" x14ac:dyDescent="0.2">
      <c r="A3936" s="1" t="d">
        <v>2020-04-01</v>
      </c>
      <c r="B3936">
        <v>87.033100000000005</v>
      </c>
      <c r="C3936" s="2">
        <v>13.804568959651601</v>
      </c>
    </row>
    <row r="3937" spans="1:3" x14ac:dyDescent="0.2">
      <c r="A3937" s="1" t="d">
        <v>2020-04-02</v>
      </c>
      <c r="B3937">
        <v>88.847800000000007</v>
      </c>
      <c r="C3937" s="2">
        <v>14.113254405660999</v>
      </c>
    </row>
    <row r="3938" spans="1:3" x14ac:dyDescent="0.2">
      <c r="A3938" s="1" t="d">
        <v>2020-04-03</v>
      </c>
      <c r="B3938">
        <v>89.005200000000002</v>
      </c>
      <c r="C3938" s="2">
        <v>14.140028577260599</v>
      </c>
    </row>
    <row r="3939" spans="1:3" x14ac:dyDescent="0.2">
      <c r="A3939" s="1" t="d">
        <v>2020-04-06</v>
      </c>
      <c r="B3939">
        <v>92.4773</v>
      </c>
      <c r="C3939" s="2">
        <v>14.730642307954</v>
      </c>
    </row>
    <row r="3940" spans="1:3" x14ac:dyDescent="0.2">
      <c r="A3940" s="1" t="d">
        <v>2020-04-07</v>
      </c>
      <c r="B3940">
        <v>90.245900000000006</v>
      </c>
      <c r="C3940" s="2">
        <v>14.351075049329699</v>
      </c>
    </row>
    <row r="3941" spans="1:3" x14ac:dyDescent="0.2">
      <c r="A3941" s="1" t="d">
        <v>2020-04-08</v>
      </c>
      <c r="B3941">
        <v>90.912499999999994</v>
      </c>
      <c r="C3941" s="2">
        <v>14.464465537184401</v>
      </c>
    </row>
    <row r="3942" spans="1:3" x14ac:dyDescent="0.2">
      <c r="A3942" s="1" t="d">
        <v>2020-04-09</v>
      </c>
      <c r="B3942">
        <v>95.282700000000006</v>
      </c>
      <c r="C3942" s="2">
        <v>15.2078485405184</v>
      </c>
    </row>
    <row r="3943" spans="1:3" x14ac:dyDescent="0.2">
      <c r="A3943" s="1" t="d">
        <v>2020-04-13</v>
      </c>
      <c r="B3943">
        <v>89.301500000000004</v>
      </c>
      <c r="C3943" s="2">
        <v>14.190430019731901</v>
      </c>
    </row>
    <row r="3944" spans="1:3" x14ac:dyDescent="0.2">
      <c r="A3944" s="1" t="d">
        <v>2020-04-14</v>
      </c>
      <c r="B3944">
        <v>88.533000000000001</v>
      </c>
      <c r="C3944" s="2">
        <v>14.0597060624617</v>
      </c>
    </row>
    <row r="3945" spans="1:3" x14ac:dyDescent="0.2">
      <c r="A3945" s="1" t="d">
        <v>2020-04-15</v>
      </c>
      <c r="B3945">
        <v>86.107200000000006</v>
      </c>
      <c r="C3945" s="2">
        <v>13.647070830781701</v>
      </c>
    </row>
    <row r="3946" spans="1:3" x14ac:dyDescent="0.2">
      <c r="A3946" s="1" t="d">
        <v>2020-04-16</v>
      </c>
      <c r="B3946">
        <v>84.607200000000006</v>
      </c>
      <c r="C3946" s="2">
        <v>13.3919167176974</v>
      </c>
    </row>
    <row r="3947" spans="1:3" x14ac:dyDescent="0.2">
      <c r="A3947" s="1" t="d">
        <v>2020-04-17</v>
      </c>
      <c r="B3947">
        <v>86.199799999999996</v>
      </c>
      <c r="C3947" s="2">
        <v>13.662822344696099</v>
      </c>
    </row>
    <row r="3948" spans="1:3" x14ac:dyDescent="0.2">
      <c r="A3948" s="1" t="d">
        <v>2020-04-20</v>
      </c>
      <c r="B3948">
        <v>82.736999999999995</v>
      </c>
      <c r="C3948" s="2">
        <v>13.073790569503901</v>
      </c>
    </row>
    <row r="3949" spans="1:3" x14ac:dyDescent="0.2">
      <c r="A3949" s="1" t="d">
        <v>2020-04-21</v>
      </c>
      <c r="B3949">
        <v>82.236999999999995</v>
      </c>
      <c r="C3949" s="2">
        <v>12.9887391984758</v>
      </c>
    </row>
    <row r="3950" spans="1:3" x14ac:dyDescent="0.2">
      <c r="A3950" s="1" t="d">
        <v>2020-04-22</v>
      </c>
      <c r="B3950">
        <v>84.718400000000003</v>
      </c>
      <c r="C3950" s="2">
        <v>13.410832142614099</v>
      </c>
    </row>
    <row r="3951" spans="1:3" x14ac:dyDescent="0.2">
      <c r="A3951" s="1" t="d">
        <v>2020-04-23</v>
      </c>
      <c r="B3951">
        <v>81.403700000000001</v>
      </c>
      <c r="C3951" s="2">
        <v>12.8469925835204</v>
      </c>
    </row>
    <row r="3952" spans="1:3" x14ac:dyDescent="0.2">
      <c r="A3952" s="1" t="d">
        <v>2020-04-24</v>
      </c>
      <c r="B3952">
        <v>82.3018</v>
      </c>
      <c r="C3952" s="2">
        <v>12.999761856161101</v>
      </c>
    </row>
    <row r="3953" spans="1:3" x14ac:dyDescent="0.2">
      <c r="A3953" s="1" t="d">
        <v>2020-04-27</v>
      </c>
      <c r="B3953">
        <v>84.866500000000002</v>
      </c>
      <c r="C3953" s="2">
        <v>13.436024358712601</v>
      </c>
    </row>
    <row r="3954" spans="1:3" x14ac:dyDescent="0.2">
      <c r="A3954" s="1" t="d">
        <v>2020-04-28</v>
      </c>
      <c r="B3954">
        <v>85.801599999999993</v>
      </c>
      <c r="C3954" s="2">
        <v>13.5950874328094</v>
      </c>
    </row>
    <row r="3955" spans="1:3" x14ac:dyDescent="0.2">
      <c r="A3955" s="1" t="d">
        <v>2020-04-29</v>
      </c>
      <c r="B3955">
        <v>82.903599999999997</v>
      </c>
      <c r="C3955" s="2">
        <v>13.1021296863305</v>
      </c>
    </row>
    <row r="3956" spans="1:3" x14ac:dyDescent="0.2">
      <c r="A3956" s="1" t="d">
        <v>2020-04-30</v>
      </c>
      <c r="B3956">
        <v>81.7</v>
      </c>
      <c r="C3956" s="2">
        <v>12.8973940259917</v>
      </c>
    </row>
    <row r="3957" spans="1:3" x14ac:dyDescent="0.2">
      <c r="A3957" s="1" t="d">
        <v>2020-05-01</v>
      </c>
      <c r="B3957">
        <v>80.7</v>
      </c>
      <c r="C3957" s="2">
        <v>12.727291283935401</v>
      </c>
    </row>
    <row r="3958" spans="1:3" x14ac:dyDescent="0.2">
      <c r="A3958" s="1" t="d">
        <v>2020-05-04</v>
      </c>
      <c r="B3958">
        <v>78.977900000000005</v>
      </c>
      <c r="C3958" s="2">
        <v>12.4343573518405</v>
      </c>
    </row>
    <row r="3959" spans="1:3" x14ac:dyDescent="0.2">
      <c r="A3959" s="1" t="d">
        <v>2020-05-05</v>
      </c>
      <c r="B3959">
        <v>79.5334</v>
      </c>
      <c r="C3959" s="2">
        <v>12.5288494250527</v>
      </c>
    </row>
    <row r="3960" spans="1:3" x14ac:dyDescent="0.2">
      <c r="A3960" s="1" t="d">
        <v>2020-05-06</v>
      </c>
      <c r="B3960">
        <v>77.774199999999993</v>
      </c>
      <c r="C3960" s="2">
        <v>12.2296046812274</v>
      </c>
    </row>
    <row r="3961" spans="1:3" x14ac:dyDescent="0.2">
      <c r="A3961" s="1" t="d">
        <v>2020-05-07</v>
      </c>
      <c r="B3961">
        <v>81.635199999999998</v>
      </c>
      <c r="C3961" s="2">
        <v>12.886371368306399</v>
      </c>
    </row>
    <row r="3962" spans="1:3" x14ac:dyDescent="0.2">
      <c r="A3962" s="1" t="d">
        <v>2020-05-08</v>
      </c>
      <c r="B3962">
        <v>84.894300000000001</v>
      </c>
      <c r="C3962" s="2">
        <v>13.4407532149418</v>
      </c>
    </row>
    <row r="3963" spans="1:3" x14ac:dyDescent="0.2">
      <c r="A3963" s="1" t="d">
        <v>2020-05-11</v>
      </c>
      <c r="B3963">
        <v>85.0702</v>
      </c>
      <c r="C3963" s="2">
        <v>13.4706742872695</v>
      </c>
    </row>
    <row r="3964" spans="1:3" x14ac:dyDescent="0.2">
      <c r="A3964" s="1" t="d">
        <v>2020-05-12</v>
      </c>
      <c r="B3964">
        <v>78.987099999999998</v>
      </c>
      <c r="C3964" s="2">
        <v>12.4359222970674</v>
      </c>
    </row>
    <row r="3965" spans="1:3" x14ac:dyDescent="0.2">
      <c r="A3965" s="1" t="d">
        <v>2020-05-13</v>
      </c>
      <c r="B3965">
        <v>78.135300000000001</v>
      </c>
      <c r="C3965" s="2">
        <v>12.291028781383901</v>
      </c>
    </row>
    <row r="3966" spans="1:3" x14ac:dyDescent="0.2">
      <c r="A3966" s="1" t="d">
        <v>2020-05-14</v>
      </c>
      <c r="B3966">
        <v>77.959400000000002</v>
      </c>
      <c r="C3966" s="2">
        <v>12.2611077090562</v>
      </c>
    </row>
    <row r="3967" spans="1:3" x14ac:dyDescent="0.2">
      <c r="A3967" s="1" t="d">
        <v>2020-05-15</v>
      </c>
      <c r="B3967">
        <v>75.746499999999997</v>
      </c>
      <c r="C3967" s="2">
        <v>11.8846873511601</v>
      </c>
    </row>
    <row r="3968" spans="1:3" x14ac:dyDescent="0.2">
      <c r="A3968" s="1" t="d">
        <v>2020-05-18</v>
      </c>
      <c r="B3968">
        <v>80.672200000000004</v>
      </c>
      <c r="C3968" s="2">
        <v>12.722562427706301</v>
      </c>
    </row>
    <row r="3969" spans="1:3" x14ac:dyDescent="0.2">
      <c r="A3969" s="1" t="d">
        <v>2020-05-19</v>
      </c>
      <c r="B3969">
        <v>80.968500000000006</v>
      </c>
      <c r="C3969" s="2">
        <v>12.772963870177501</v>
      </c>
    </row>
    <row r="3970" spans="1:3" x14ac:dyDescent="0.2">
      <c r="A3970" s="1" t="d">
        <v>2020-05-20</v>
      </c>
      <c r="B3970">
        <v>81.125900000000001</v>
      </c>
      <c r="C3970" s="2">
        <v>12.7997380417772</v>
      </c>
    </row>
    <row r="3971" spans="1:3" x14ac:dyDescent="0.2">
      <c r="A3971" s="1" t="d">
        <v>2020-05-21</v>
      </c>
      <c r="B3971">
        <v>80.487099999999998</v>
      </c>
      <c r="C3971" s="2">
        <v>12.6910764101517</v>
      </c>
    </row>
    <row r="3972" spans="1:3" x14ac:dyDescent="0.2">
      <c r="A3972" s="1" t="d">
        <v>2020-05-22</v>
      </c>
      <c r="B3972">
        <v>79.838899999999995</v>
      </c>
      <c r="C3972" s="2">
        <v>12.580815812750901</v>
      </c>
    </row>
    <row r="3973" spans="1:3" x14ac:dyDescent="0.2">
      <c r="A3973" s="1" t="d">
        <v>2020-05-26</v>
      </c>
      <c r="B3973">
        <v>85.357200000000006</v>
      </c>
      <c r="C3973" s="2">
        <v>13.519493774239599</v>
      </c>
    </row>
    <row r="3974" spans="1:3" x14ac:dyDescent="0.2">
      <c r="A3974" s="1" t="d">
        <v>2020-05-27</v>
      </c>
      <c r="B3974">
        <v>87.384900000000002</v>
      </c>
      <c r="C3974" s="2">
        <v>13.864411104307001</v>
      </c>
    </row>
    <row r="3975" spans="1:3" x14ac:dyDescent="0.2">
      <c r="A3975" s="1" t="d">
        <v>2020-05-28</v>
      </c>
      <c r="B3975">
        <v>90.014399999999995</v>
      </c>
      <c r="C3975" s="2">
        <v>14.3116962645437</v>
      </c>
    </row>
    <row r="3976" spans="1:3" x14ac:dyDescent="0.2">
      <c r="A3976" s="1" t="d">
        <v>2020-05-29</v>
      </c>
      <c r="B3976">
        <v>89.5792</v>
      </c>
      <c r="C3976" s="2">
        <v>14.2376675512009</v>
      </c>
    </row>
    <row r="3977" spans="1:3" x14ac:dyDescent="0.2">
      <c r="A3977" s="1" t="d">
        <v>2020-06-01</v>
      </c>
      <c r="B3977">
        <v>91.495800000000003</v>
      </c>
      <c r="C3977" s="2">
        <v>14.5636864666258</v>
      </c>
    </row>
    <row r="3978" spans="1:3" x14ac:dyDescent="0.2">
      <c r="A3978" s="1" t="d">
        <v>2020-06-02</v>
      </c>
      <c r="B3978">
        <v>92.754999999999995</v>
      </c>
      <c r="C3978" s="2">
        <v>14.777879839423001</v>
      </c>
    </row>
    <row r="3979" spans="1:3" x14ac:dyDescent="0.2">
      <c r="A3979" s="1" t="d">
        <v>2020-06-03</v>
      </c>
      <c r="B3979">
        <v>94.792000000000002</v>
      </c>
      <c r="C3979" s="2">
        <v>15.1243791249914</v>
      </c>
    </row>
    <row r="3980" spans="1:3" x14ac:dyDescent="0.2">
      <c r="A3980" s="1" t="d">
        <v>2020-06-04</v>
      </c>
      <c r="B3980">
        <v>93.940200000000004</v>
      </c>
      <c r="C3980" s="2">
        <v>14.979485609308</v>
      </c>
    </row>
    <row r="3981" spans="1:3" x14ac:dyDescent="0.2">
      <c r="A3981" s="1" t="d">
        <v>2020-06-05</v>
      </c>
      <c r="B3981">
        <v>95.680800000000005</v>
      </c>
      <c r="C3981" s="2">
        <v>15.275566442131</v>
      </c>
    </row>
    <row r="3982" spans="1:3" x14ac:dyDescent="0.2">
      <c r="A3982" s="1" t="d">
        <v>2020-06-08</v>
      </c>
      <c r="B3982">
        <v>96.810400000000001</v>
      </c>
      <c r="C3982" s="2">
        <v>15.467714499557699</v>
      </c>
    </row>
    <row r="3983" spans="1:3" x14ac:dyDescent="0.2">
      <c r="A3983" s="1" t="d">
        <v>2020-06-09</v>
      </c>
      <c r="B3983">
        <v>95.319699999999997</v>
      </c>
      <c r="C3983" s="2">
        <v>15.214142341974499</v>
      </c>
    </row>
    <row r="3984" spans="1:3" x14ac:dyDescent="0.2">
      <c r="A3984" s="1" t="d">
        <v>2020-06-10</v>
      </c>
      <c r="B3984">
        <v>93.199399999999997</v>
      </c>
      <c r="C3984" s="2">
        <v>14.853473497992701</v>
      </c>
    </row>
    <row r="3985" spans="1:3" x14ac:dyDescent="0.2">
      <c r="A3985" s="1" t="d">
        <v>2020-06-11</v>
      </c>
      <c r="B3985">
        <v>87.144199999999998</v>
      </c>
      <c r="C3985" s="2">
        <v>13.823467374293999</v>
      </c>
    </row>
    <row r="3986" spans="1:3" x14ac:dyDescent="0.2">
      <c r="A3986" s="1" t="d">
        <v>2020-06-12</v>
      </c>
      <c r="B3986">
        <v>90.375500000000002</v>
      </c>
      <c r="C3986" s="2">
        <v>14.373120364700201</v>
      </c>
    </row>
    <row r="3987" spans="1:3" x14ac:dyDescent="0.2">
      <c r="A3987" s="1" t="d">
        <v>2020-06-15</v>
      </c>
      <c r="B3987">
        <v>91.039000000000001</v>
      </c>
      <c r="C3987" s="2">
        <v>14.485983534054499</v>
      </c>
    </row>
    <row r="3988" spans="1:3" x14ac:dyDescent="0.2">
      <c r="A3988" s="1" t="d">
        <v>2020-06-16</v>
      </c>
      <c r="B3988">
        <v>91.225899999999996</v>
      </c>
      <c r="C3988" s="2">
        <v>14.517775736544801</v>
      </c>
    </row>
    <row r="3989" spans="1:3" x14ac:dyDescent="0.2">
      <c r="A3989" s="1" t="d">
        <v>2020-06-17</v>
      </c>
      <c r="B3989">
        <v>90.637200000000007</v>
      </c>
      <c r="C3989" s="2">
        <v>14.417636252296299</v>
      </c>
    </row>
    <row r="3990" spans="1:3" x14ac:dyDescent="0.2">
      <c r="A3990" s="1" t="d">
        <v>2020-06-18</v>
      </c>
      <c r="B3990">
        <v>89.263400000000004</v>
      </c>
      <c r="C3990" s="2">
        <v>14.183949105259501</v>
      </c>
    </row>
    <row r="3991" spans="1:3" x14ac:dyDescent="0.2">
      <c r="A3991" s="1" t="d">
        <v>2020-06-19</v>
      </c>
      <c r="B3991">
        <v>86.880499999999998</v>
      </c>
      <c r="C3991" s="2">
        <v>13.7786112812138</v>
      </c>
    </row>
    <row r="3992" spans="1:3" x14ac:dyDescent="0.2">
      <c r="A3992" s="1" t="d">
        <v>2020-06-22</v>
      </c>
      <c r="B3992">
        <v>86.740300000000005</v>
      </c>
      <c r="C3992" s="2">
        <v>13.7547628767775</v>
      </c>
    </row>
    <row r="3993" spans="1:3" x14ac:dyDescent="0.2">
      <c r="A3993" s="1" t="d">
        <v>2020-06-23</v>
      </c>
      <c r="B3993">
        <v>85.665599999999998</v>
      </c>
      <c r="C3993" s="2">
        <v>13.5719534598897</v>
      </c>
    </row>
    <row r="3994" spans="1:3" x14ac:dyDescent="0.2">
      <c r="A3994" s="1" t="d">
        <v>2020-06-24</v>
      </c>
      <c r="B3994">
        <v>84.553600000000003</v>
      </c>
      <c r="C3994" s="2">
        <v>13.382799210723199</v>
      </c>
    </row>
    <row r="3995" spans="1:3" x14ac:dyDescent="0.2">
      <c r="A3995" s="1" t="d">
        <v>2020-06-25</v>
      </c>
      <c r="B3995">
        <v>85.777799999999999</v>
      </c>
      <c r="C3995" s="2">
        <v>13.5910389875484</v>
      </c>
    </row>
    <row r="3996" spans="1:3" x14ac:dyDescent="0.2">
      <c r="A3996" s="1" t="d">
        <v>2020-06-26</v>
      </c>
      <c r="B3996">
        <v>85.0488</v>
      </c>
      <c r="C3996" s="2">
        <v>13.4670340885895</v>
      </c>
    </row>
    <row r="3997" spans="1:3" x14ac:dyDescent="0.2">
      <c r="A3997" s="1" t="d">
        <v>2020-06-29</v>
      </c>
      <c r="B3997">
        <v>85.815100000000001</v>
      </c>
      <c r="C3997" s="2">
        <v>13.597383819827099</v>
      </c>
    </row>
    <row r="3998" spans="1:3" x14ac:dyDescent="0.2">
      <c r="A3998" s="1" t="d">
        <v>2020-06-30</v>
      </c>
      <c r="B3998">
        <v>86.319800000000001</v>
      </c>
      <c r="C3998" s="2">
        <v>13.6832346737429</v>
      </c>
    </row>
    <row r="3999" spans="1:3" x14ac:dyDescent="0.2">
      <c r="A3999" s="1" t="d">
        <v>2020-07-01</v>
      </c>
      <c r="B3999">
        <v>90.609099999999998</v>
      </c>
      <c r="C3999" s="2">
        <v>14.4128563652446</v>
      </c>
    </row>
    <row r="4000" spans="1:3" x14ac:dyDescent="0.2">
      <c r="A4000" s="1" t="d">
        <v>2020-07-02</v>
      </c>
      <c r="B4000">
        <v>90.880099999999999</v>
      </c>
      <c r="C4000" s="2">
        <v>14.458954208341799</v>
      </c>
    </row>
    <row r="4001" spans="1:3" x14ac:dyDescent="0.2">
      <c r="A4001" s="1" t="d">
        <v>2020-07-06</v>
      </c>
      <c r="B4001">
        <v>89.908199999999994</v>
      </c>
      <c r="C4001" s="2">
        <v>14.2936313533374</v>
      </c>
    </row>
    <row r="4002" spans="1:3" x14ac:dyDescent="0.2">
      <c r="A4002" s="1" t="d">
        <v>2020-07-07</v>
      </c>
      <c r="B4002">
        <v>88.8523</v>
      </c>
      <c r="C4002" s="2">
        <v>14.1140198680002</v>
      </c>
    </row>
    <row r="4003" spans="1:3" x14ac:dyDescent="0.2">
      <c r="A4003" s="1" t="d">
        <v>2020-07-08</v>
      </c>
      <c r="B4003">
        <v>89.403599999999997</v>
      </c>
      <c r="C4003" s="2">
        <v>14.2077975096958</v>
      </c>
    </row>
    <row r="4004" spans="1:3" x14ac:dyDescent="0.2">
      <c r="A4004" s="1" t="d">
        <v>2020-07-09</v>
      </c>
      <c r="B4004">
        <v>88.973699999999994</v>
      </c>
      <c r="C4004" s="2">
        <v>14.134670340885799</v>
      </c>
    </row>
    <row r="4005" spans="1:3" x14ac:dyDescent="0.2">
      <c r="A4005" s="1" t="d">
        <v>2020-07-10</v>
      </c>
      <c r="B4005">
        <v>89.945599999999999</v>
      </c>
      <c r="C4005" s="2">
        <v>14.2999931958903</v>
      </c>
    </row>
    <row r="4006" spans="1:3" x14ac:dyDescent="0.2">
      <c r="A4006" s="1" t="d">
        <v>2020-07-13</v>
      </c>
      <c r="B4006">
        <v>89.712000000000003</v>
      </c>
      <c r="C4006" s="2">
        <v>14.260257195345901</v>
      </c>
    </row>
    <row r="4007" spans="1:3" x14ac:dyDescent="0.2">
      <c r="A4007" s="1" t="d">
        <v>2020-07-14</v>
      </c>
      <c r="B4007">
        <v>90.926900000000003</v>
      </c>
      <c r="C4007" s="2">
        <v>14.466915016670001</v>
      </c>
    </row>
    <row r="4008" spans="1:3" x14ac:dyDescent="0.2">
      <c r="A4008" s="1" t="d">
        <v>2020-07-15</v>
      </c>
      <c r="B4008">
        <v>91.655799999999999</v>
      </c>
      <c r="C4008" s="2">
        <v>14.590902905354801</v>
      </c>
    </row>
    <row r="4009" spans="1:3" x14ac:dyDescent="0.2">
      <c r="A4009" s="1" t="d">
        <v>2020-07-16</v>
      </c>
      <c r="B4009">
        <v>90.366200000000006</v>
      </c>
      <c r="C4009" s="2">
        <v>14.371538409199101</v>
      </c>
    </row>
    <row r="4010" spans="1:3" x14ac:dyDescent="0.2">
      <c r="A4010" s="1" t="d">
        <v>2020-07-17</v>
      </c>
      <c r="B4010">
        <v>92.216499999999996</v>
      </c>
      <c r="C4010" s="2">
        <v>14.686279512825701</v>
      </c>
    </row>
    <row r="4011" spans="1:3" x14ac:dyDescent="0.2">
      <c r="A4011" s="1" t="d">
        <v>2020-07-20</v>
      </c>
      <c r="B4011">
        <v>90.618499999999997</v>
      </c>
      <c r="C4011" s="2">
        <v>14.4144553310199</v>
      </c>
    </row>
    <row r="4012" spans="1:3" x14ac:dyDescent="0.2">
      <c r="A4012" s="1" t="d">
        <v>2020-07-21</v>
      </c>
      <c r="B4012">
        <v>90.431600000000003</v>
      </c>
      <c r="C4012" s="2">
        <v>14.3826631285296</v>
      </c>
    </row>
    <row r="4013" spans="1:3" x14ac:dyDescent="0.2">
      <c r="A4013" s="1" t="d">
        <v>2020-07-22</v>
      </c>
      <c r="B4013">
        <v>91.524900000000002</v>
      </c>
      <c r="C4013" s="2">
        <v>14.5686364564196</v>
      </c>
    </row>
    <row r="4014" spans="1:3" x14ac:dyDescent="0.2">
      <c r="A4014" s="1" t="d">
        <v>2020-07-23</v>
      </c>
      <c r="B4014">
        <v>90.609099999999998</v>
      </c>
      <c r="C4014" s="2">
        <v>14.4128563652446</v>
      </c>
    </row>
    <row r="4015" spans="1:3" x14ac:dyDescent="0.2">
      <c r="A4015" s="1" t="d">
        <v>2020-07-24</v>
      </c>
      <c r="B4015">
        <v>89.151300000000006</v>
      </c>
      <c r="C4015" s="2">
        <v>14.164880587875</v>
      </c>
    </row>
    <row r="4016" spans="1:3" x14ac:dyDescent="0.2">
      <c r="A4016" s="1" t="d">
        <v>2020-07-27</v>
      </c>
      <c r="B4016">
        <v>89.300799999999995</v>
      </c>
      <c r="C4016" s="2">
        <v>14.190310947812399</v>
      </c>
    </row>
    <row r="4017" spans="1:3" x14ac:dyDescent="0.2">
      <c r="A4017" s="1" t="d">
        <v>2020-07-28</v>
      </c>
      <c r="B4017">
        <v>93.066900000000004</v>
      </c>
      <c r="C4017" s="2">
        <v>14.830934884670301</v>
      </c>
    </row>
    <row r="4018" spans="1:3" x14ac:dyDescent="0.2">
      <c r="A4018" s="1" t="d">
        <v>2020-07-29</v>
      </c>
      <c r="B4018">
        <v>94.253699999999995</v>
      </c>
      <c r="C4018" s="2">
        <v>15.032812818942601</v>
      </c>
    </row>
    <row r="4019" spans="1:3" x14ac:dyDescent="0.2">
      <c r="A4019" s="1" t="d">
        <v>2020-07-30</v>
      </c>
      <c r="B4019">
        <v>94.861099999999993</v>
      </c>
      <c r="C4019" s="2">
        <v>15.1361332244675</v>
      </c>
    </row>
    <row r="4020" spans="1:3" x14ac:dyDescent="0.2">
      <c r="A4020" s="1" t="d">
        <v>2020-07-31</v>
      </c>
      <c r="B4020">
        <v>96.571200000000005</v>
      </c>
      <c r="C4020" s="2">
        <v>15.4270259236578</v>
      </c>
    </row>
    <row r="4021" spans="1:3" x14ac:dyDescent="0.2">
      <c r="A4021" s="1" t="d">
        <v>2020-08-03</v>
      </c>
      <c r="B4021">
        <v>95.244200000000006</v>
      </c>
      <c r="C4021" s="2">
        <v>15.2012995849493</v>
      </c>
    </row>
    <row r="4022" spans="1:3" x14ac:dyDescent="0.2">
      <c r="A4022" s="1" t="d">
        <v>2020-08-04</v>
      </c>
      <c r="B4022">
        <v>98.2346</v>
      </c>
      <c r="C4022" s="2">
        <v>15.7099748247941</v>
      </c>
    </row>
    <row r="4023" spans="1:3" x14ac:dyDescent="0.2">
      <c r="A4023" s="1" t="d">
        <v>2020-08-05</v>
      </c>
      <c r="B4023">
        <v>95.571299999999994</v>
      </c>
      <c r="C4023" s="2">
        <v>15.256940191875801</v>
      </c>
    </row>
    <row r="4024" spans="1:3" x14ac:dyDescent="0.2">
      <c r="A4024" s="1" t="d">
        <v>2020-08-06</v>
      </c>
      <c r="B4024">
        <v>94.477999999999994</v>
      </c>
      <c r="C4024" s="2">
        <v>15.070966863985801</v>
      </c>
    </row>
    <row r="4025" spans="1:3" x14ac:dyDescent="0.2">
      <c r="A4025" s="1" t="d">
        <v>2020-08-07</v>
      </c>
      <c r="B4025">
        <v>96.963700000000003</v>
      </c>
      <c r="C4025" s="2">
        <v>15.493791249914899</v>
      </c>
    </row>
    <row r="4026" spans="1:3" x14ac:dyDescent="0.2">
      <c r="A4026" s="1" t="d">
        <v>2020-08-10</v>
      </c>
      <c r="B4026">
        <v>98.150499999999994</v>
      </c>
      <c r="C4026" s="2">
        <v>15.695669184187199</v>
      </c>
    </row>
    <row r="4027" spans="1:3" x14ac:dyDescent="0.2">
      <c r="A4027" s="1" t="d">
        <v>2020-08-11</v>
      </c>
      <c r="B4027">
        <v>96.244200000000006</v>
      </c>
      <c r="C4027" s="2">
        <v>15.3714023270055</v>
      </c>
    </row>
    <row r="4028" spans="1:3" x14ac:dyDescent="0.2">
      <c r="A4028" s="1" t="d">
        <v>2020-08-12</v>
      </c>
      <c r="B4028">
        <v>96.711399999999998</v>
      </c>
      <c r="C4028" s="2">
        <v>15.4508743280941</v>
      </c>
    </row>
    <row r="4029" spans="1:3" x14ac:dyDescent="0.2">
      <c r="A4029" s="1" t="d">
        <v>2020-08-13</v>
      </c>
      <c r="B4029">
        <v>96.281499999999994</v>
      </c>
      <c r="C4029" s="2">
        <v>15.377747159284199</v>
      </c>
    </row>
    <row r="4030" spans="1:3" x14ac:dyDescent="0.2">
      <c r="A4030" s="1" t="d">
        <v>2020-08-14</v>
      </c>
      <c r="B4030">
        <v>97.384200000000007</v>
      </c>
      <c r="C4030" s="2">
        <v>15.565319452949501</v>
      </c>
    </row>
    <row r="4031" spans="1:3" x14ac:dyDescent="0.2">
      <c r="A4031" s="1" t="d">
        <v>2020-08-17</v>
      </c>
      <c r="B4031">
        <v>97.823499999999996</v>
      </c>
      <c r="C4031" s="2">
        <v>15.6400455875348</v>
      </c>
    </row>
    <row r="4032" spans="1:3" x14ac:dyDescent="0.2">
      <c r="A4032" s="1" t="d">
        <v>2020-08-18</v>
      </c>
      <c r="B4032">
        <v>98.206599999999995</v>
      </c>
      <c r="C4032" s="2">
        <v>15.705211948016601</v>
      </c>
    </row>
    <row r="4033" spans="1:3" x14ac:dyDescent="0.2">
      <c r="A4033" s="1" t="d">
        <v>2020-08-19</v>
      </c>
      <c r="B4033">
        <v>95.505899999999997</v>
      </c>
      <c r="C4033" s="2">
        <v>15.2458154725454</v>
      </c>
    </row>
    <row r="4034" spans="1:3" x14ac:dyDescent="0.2">
      <c r="A4034" s="1" t="d">
        <v>2020-08-20</v>
      </c>
      <c r="B4034">
        <v>97.337500000000006</v>
      </c>
      <c r="C4034" s="2">
        <v>15.5573756548955</v>
      </c>
    </row>
    <row r="4035" spans="1:3" x14ac:dyDescent="0.2">
      <c r="A4035" s="1" t="d">
        <v>2020-08-21</v>
      </c>
      <c r="B4035">
        <v>98.412199999999999</v>
      </c>
      <c r="C4035" s="2">
        <v>15.7401850717833</v>
      </c>
    </row>
    <row r="4036" spans="1:3" x14ac:dyDescent="0.2">
      <c r="A4036" s="1" t="d">
        <v>2020-08-24</v>
      </c>
      <c r="B4036">
        <v>99.281300000000002</v>
      </c>
      <c r="C4036" s="2">
        <v>15.8880213649044</v>
      </c>
    </row>
    <row r="4037" spans="1:3" x14ac:dyDescent="0.2">
      <c r="A4037" s="1" t="d">
        <v>2020-08-25</v>
      </c>
      <c r="B4037">
        <v>99.113100000000003</v>
      </c>
      <c r="C4037" s="2">
        <v>15.8594100836905</v>
      </c>
    </row>
    <row r="4038" spans="1:3" x14ac:dyDescent="0.2">
      <c r="A4038" s="1" t="d">
        <v>2020-08-26</v>
      </c>
      <c r="B4038">
        <v>98.870099999999994</v>
      </c>
      <c r="C4038" s="2">
        <v>15.8180751173708</v>
      </c>
    </row>
    <row r="4039" spans="1:3" x14ac:dyDescent="0.2">
      <c r="A4039" s="1" t="d">
        <v>2020-08-27</v>
      </c>
      <c r="B4039">
        <v>99.552300000000002</v>
      </c>
      <c r="C4039" s="2">
        <v>15.934119208001601</v>
      </c>
    </row>
    <row r="4040" spans="1:3" x14ac:dyDescent="0.2">
      <c r="A4040" s="1" t="d">
        <v>2020-08-28</v>
      </c>
      <c r="B4040">
        <v>99.748500000000007</v>
      </c>
      <c r="C4040" s="2">
        <v>15.967493365993001</v>
      </c>
    </row>
    <row r="4041" spans="1:3" x14ac:dyDescent="0.2">
      <c r="A4041" s="1" t="d">
        <v>2020-08-31</v>
      </c>
      <c r="B4041">
        <v>99.570999999999998</v>
      </c>
      <c r="C4041" s="2">
        <v>15.937300129278</v>
      </c>
    </row>
    <row r="4042" spans="1:3" x14ac:dyDescent="0.2">
      <c r="A4042" s="1" t="d">
        <v>2020-09-01</v>
      </c>
      <c r="B4042">
        <v>99.851299999999995</v>
      </c>
      <c r="C4042" s="2">
        <v>15.984979927876401</v>
      </c>
    </row>
    <row r="4043" spans="1:3" x14ac:dyDescent="0.2">
      <c r="A4043" s="1" t="d">
        <v>2020-09-02</v>
      </c>
      <c r="B4043">
        <v>101.35590000000001</v>
      </c>
      <c r="C4043" s="2">
        <v>16.240916513574199</v>
      </c>
    </row>
    <row r="4044" spans="1:3" x14ac:dyDescent="0.2">
      <c r="A4044" s="1" t="d">
        <v>2020-09-03</v>
      </c>
      <c r="B4044">
        <v>101.06619999999999</v>
      </c>
      <c r="C4044" s="2">
        <v>16.191637749200499</v>
      </c>
    </row>
    <row r="4045" spans="1:3" x14ac:dyDescent="0.2">
      <c r="A4045" s="1" t="d">
        <v>2020-09-04</v>
      </c>
      <c r="B4045">
        <v>101.2531</v>
      </c>
      <c r="C4045" s="2">
        <v>16.2234299516908</v>
      </c>
    </row>
    <row r="4046" spans="1:3" x14ac:dyDescent="0.2">
      <c r="A4046" s="1" t="d">
        <v>2020-09-08</v>
      </c>
      <c r="B4046">
        <v>100.95399999999999</v>
      </c>
      <c r="C4046" s="2">
        <v>16.1725522215418</v>
      </c>
    </row>
    <row r="4047" spans="1:3" x14ac:dyDescent="0.2">
      <c r="A4047" s="1" t="d">
        <v>2020-09-09</v>
      </c>
      <c r="B4047">
        <v>103.5613</v>
      </c>
      <c r="C4047" s="2">
        <v>16.616061100904901</v>
      </c>
    </row>
    <row r="4048" spans="1:3" x14ac:dyDescent="0.2">
      <c r="A4048" s="1" t="d">
        <v>2020-09-10</v>
      </c>
      <c r="B4048">
        <v>102.6829</v>
      </c>
      <c r="C4048" s="2">
        <v>16.4666428522827</v>
      </c>
    </row>
    <row r="4049" spans="1:3" x14ac:dyDescent="0.2">
      <c r="A4049" s="1" t="d">
        <v>2020-09-11</v>
      </c>
      <c r="B4049">
        <v>103.9071</v>
      </c>
      <c r="C4049" s="2">
        <v>16.674882629107898</v>
      </c>
    </row>
    <row r="4050" spans="1:3" x14ac:dyDescent="0.2">
      <c r="A4050" s="1" t="d">
        <v>2020-09-14</v>
      </c>
      <c r="B4050">
        <v>104.8789</v>
      </c>
      <c r="C4050" s="2">
        <v>16.8401884738382</v>
      </c>
    </row>
    <row r="4051" spans="1:3" x14ac:dyDescent="0.2">
      <c r="A4051" s="1" t="d">
        <v>2020-09-15</v>
      </c>
      <c r="B4051">
        <v>104.7094</v>
      </c>
      <c r="C4051" s="2">
        <v>16.811356059059602</v>
      </c>
    </row>
    <row r="4052" spans="1:3" x14ac:dyDescent="0.2">
      <c r="A4052" s="1" t="d">
        <v>2020-09-16</v>
      </c>
      <c r="B4052">
        <v>105.7833</v>
      </c>
      <c r="C4052" s="2">
        <v>16.994029393753799</v>
      </c>
    </row>
    <row r="4053" spans="1:3" x14ac:dyDescent="0.2">
      <c r="A4053" s="1" t="d">
        <v>2020-09-17</v>
      </c>
      <c r="B4053">
        <v>104.7659</v>
      </c>
      <c r="C4053" s="2">
        <v>16.820966863985799</v>
      </c>
    </row>
    <row r="4054" spans="1:3" x14ac:dyDescent="0.2">
      <c r="A4054" s="1" t="d">
        <v>2020-09-18</v>
      </c>
      <c r="B4054">
        <v>102.9854</v>
      </c>
      <c r="C4054" s="2">
        <v>16.5180989317547</v>
      </c>
    </row>
    <row r="4055" spans="1:3" x14ac:dyDescent="0.2">
      <c r="A4055" s="1" t="d">
        <v>2020-09-21</v>
      </c>
      <c r="B4055">
        <v>101.3274</v>
      </c>
      <c r="C4055" s="2">
        <v>16.2360685854255</v>
      </c>
    </row>
    <row r="4056" spans="1:3" x14ac:dyDescent="0.2">
      <c r="A4056" s="1" t="d">
        <v>2020-09-22</v>
      </c>
      <c r="B4056">
        <v>101.5912</v>
      </c>
      <c r="C4056" s="2">
        <v>16.28094168878</v>
      </c>
    </row>
    <row r="4057" spans="1:3" x14ac:dyDescent="0.2">
      <c r="A4057" s="1" t="d">
        <v>2020-09-23</v>
      </c>
      <c r="B4057">
        <v>98.341099999999997</v>
      </c>
      <c r="C4057" s="2">
        <v>15.728090766823099</v>
      </c>
    </row>
    <row r="4058" spans="1:3" x14ac:dyDescent="0.2">
      <c r="A4058" s="1" t="d">
        <v>2020-09-24</v>
      </c>
      <c r="B4058">
        <v>97.898300000000006</v>
      </c>
      <c r="C4058" s="2">
        <v>15.652769272640599</v>
      </c>
    </row>
    <row r="4059" spans="1:3" x14ac:dyDescent="0.2">
      <c r="A4059" s="1" t="d">
        <v>2020-09-25</v>
      </c>
      <c r="B4059">
        <v>99.339699999999993</v>
      </c>
      <c r="C4059" s="2">
        <v>15.897955365040399</v>
      </c>
    </row>
    <row r="4060" spans="1:3" x14ac:dyDescent="0.2">
      <c r="A4060" s="1" t="d">
        <v>2020-09-28</v>
      </c>
      <c r="B4060">
        <v>101.8549</v>
      </c>
      <c r="C4060" s="2">
        <v>16.325797781860199</v>
      </c>
    </row>
    <row r="4061" spans="1:3" x14ac:dyDescent="0.2">
      <c r="A4061" s="1" t="d">
        <v>2020-09-29</v>
      </c>
      <c r="B4061">
        <v>101.02589999999999</v>
      </c>
      <c r="C4061" s="2">
        <v>16.184782608695599</v>
      </c>
    </row>
    <row r="4062" spans="1:3" x14ac:dyDescent="0.2">
      <c r="A4062" s="1" t="d">
        <v>2020-09-30</v>
      </c>
      <c r="B4062">
        <v>100.79040000000001</v>
      </c>
      <c r="C4062" s="2">
        <v>16.144723412941399</v>
      </c>
    </row>
    <row r="4063" spans="1:3" x14ac:dyDescent="0.2">
      <c r="A4063" s="1" t="d">
        <v>2020-10-01</v>
      </c>
      <c r="B4063">
        <v>102.91</v>
      </c>
      <c r="C4063" s="2">
        <v>16.505273185003698</v>
      </c>
    </row>
    <row r="4064" spans="1:3" x14ac:dyDescent="0.2">
      <c r="A4064" s="1" t="d">
        <v>2020-10-02</v>
      </c>
      <c r="B4064">
        <v>105.8775</v>
      </c>
      <c r="C4064" s="2">
        <v>17.010053072055499</v>
      </c>
    </row>
    <row r="4065" spans="1:3" x14ac:dyDescent="0.2">
      <c r="A4065" s="1" t="d">
        <v>2020-10-05</v>
      </c>
      <c r="B4065">
        <v>106.2543</v>
      </c>
      <c r="C4065" s="2">
        <v>17.074147785262198</v>
      </c>
    </row>
    <row r="4066" spans="1:3" x14ac:dyDescent="0.2">
      <c r="A4066" s="1" t="d">
        <v>2020-10-06</v>
      </c>
      <c r="B4066">
        <v>105.46299999999999</v>
      </c>
      <c r="C4066" s="2">
        <v>16.9395454854732</v>
      </c>
    </row>
    <row r="4067" spans="1:3" x14ac:dyDescent="0.2">
      <c r="A4067" s="1" t="d">
        <v>2020-10-07</v>
      </c>
      <c r="B4067">
        <v>106.0094</v>
      </c>
      <c r="C4067" s="2">
        <v>17.032489623732701</v>
      </c>
    </row>
    <row r="4068" spans="1:3" x14ac:dyDescent="0.2">
      <c r="A4068" s="1" t="d">
        <v>2020-10-08</v>
      </c>
      <c r="B4068">
        <v>107.1587</v>
      </c>
      <c r="C4068" s="2">
        <v>17.2279887051779</v>
      </c>
    </row>
    <row r="4069" spans="1:3" x14ac:dyDescent="0.2">
      <c r="A4069" s="1" t="d">
        <v>2020-10-09</v>
      </c>
      <c r="B4069">
        <v>106.78189999999999</v>
      </c>
      <c r="C4069" s="2">
        <v>17.163893991971101</v>
      </c>
    </row>
    <row r="4070" spans="1:3" x14ac:dyDescent="0.2">
      <c r="A4070" s="1" t="d">
        <v>2020-10-12</v>
      </c>
      <c r="B4070">
        <v>107.3094</v>
      </c>
      <c r="C4070" s="2">
        <v>17.253623188405701</v>
      </c>
    </row>
    <row r="4071" spans="1:3" x14ac:dyDescent="0.2">
      <c r="A4071" s="1" t="d">
        <v>2020-10-13</v>
      </c>
      <c r="B4071">
        <v>106.59350000000001</v>
      </c>
      <c r="C4071" s="2">
        <v>17.131846635367701</v>
      </c>
    </row>
    <row r="4072" spans="1:3" x14ac:dyDescent="0.2">
      <c r="A4072" s="1" t="d">
        <v>2020-10-14</v>
      </c>
      <c r="B4072">
        <v>106.80070000000001</v>
      </c>
      <c r="C4072" s="2">
        <v>17.167091923521799</v>
      </c>
    </row>
    <row r="4073" spans="1:3" x14ac:dyDescent="0.2">
      <c r="A4073" s="1" t="d">
        <v>2020-10-15</v>
      </c>
      <c r="B4073">
        <v>108.27979999999999</v>
      </c>
      <c r="C4073" s="2">
        <v>17.4186908892971</v>
      </c>
    </row>
    <row r="4074" spans="1:3" x14ac:dyDescent="0.2">
      <c r="A4074" s="1" t="d">
        <v>2020-10-16</v>
      </c>
      <c r="B4074">
        <v>107.9877</v>
      </c>
      <c r="C4074" s="2">
        <v>17.3690038783425</v>
      </c>
    </row>
    <row r="4075" spans="1:3" x14ac:dyDescent="0.2">
      <c r="A4075" s="1" t="d">
        <v>2020-10-19</v>
      </c>
      <c r="B4075">
        <v>107.1399</v>
      </c>
      <c r="C4075" s="2">
        <v>17.224790773627198</v>
      </c>
    </row>
    <row r="4076" spans="1:3" x14ac:dyDescent="0.2">
      <c r="A4076" s="1" t="d">
        <v>2020-10-20</v>
      </c>
      <c r="B4076">
        <v>107.7428</v>
      </c>
      <c r="C4076" s="2">
        <v>17.3273457168129</v>
      </c>
    </row>
    <row r="4077" spans="1:3" x14ac:dyDescent="0.2">
      <c r="A4077" s="1" t="d">
        <v>2020-10-21</v>
      </c>
      <c r="B4077">
        <v>108.666</v>
      </c>
      <c r="C4077" s="2">
        <v>17.4843845682792</v>
      </c>
    </row>
    <row r="4078" spans="1:3" x14ac:dyDescent="0.2">
      <c r="A4078" s="1" t="d">
        <v>2020-10-22</v>
      </c>
      <c r="B4078">
        <v>110.6537</v>
      </c>
      <c r="C4078" s="2">
        <v>17.8224977886643</v>
      </c>
    </row>
    <row r="4079" spans="1:3" x14ac:dyDescent="0.2">
      <c r="A4079" s="1" t="d">
        <v>2020-10-23</v>
      </c>
      <c r="B4079">
        <v>111.7842</v>
      </c>
      <c r="C4079" s="2">
        <v>18.014798938558801</v>
      </c>
    </row>
    <row r="4080" spans="1:3" x14ac:dyDescent="0.2">
      <c r="A4080" s="1" t="d">
        <v>2020-10-26</v>
      </c>
      <c r="B4080">
        <v>111.7371</v>
      </c>
      <c r="C4080" s="2">
        <v>18.006787099408001</v>
      </c>
    </row>
    <row r="4081" spans="1:3" x14ac:dyDescent="0.2">
      <c r="A4081" s="1" t="d">
        <v>2020-10-27</v>
      </c>
      <c r="B4081">
        <v>110.3052</v>
      </c>
      <c r="C4081" s="2">
        <v>17.763216983057699</v>
      </c>
    </row>
    <row r="4082" spans="1:3" x14ac:dyDescent="0.2">
      <c r="A4082" s="1" t="d">
        <v>2020-10-28</v>
      </c>
      <c r="B4082">
        <v>108.9957</v>
      </c>
      <c r="C4082" s="2">
        <v>17.5404674423351</v>
      </c>
    </row>
    <row r="4083" spans="1:3" x14ac:dyDescent="0.2">
      <c r="A4083" s="1" t="d">
        <v>2020-10-29</v>
      </c>
      <c r="B4083">
        <v>109.57980000000001</v>
      </c>
      <c r="C4083" s="2">
        <v>17.639824453970199</v>
      </c>
    </row>
    <row r="4084" spans="1:3" x14ac:dyDescent="0.2">
      <c r="A4084" s="1" t="d">
        <v>2020-10-30</v>
      </c>
      <c r="B4084">
        <v>109.2312</v>
      </c>
      <c r="C4084" s="2">
        <v>17.580526638089399</v>
      </c>
    </row>
    <row r="4085" spans="1:3" x14ac:dyDescent="0.2">
      <c r="A4085" s="1" t="d">
        <v>2020-11-02</v>
      </c>
      <c r="B4085">
        <v>109.137</v>
      </c>
      <c r="C4085" s="2">
        <v>17.564502959787699</v>
      </c>
    </row>
    <row r="4086" spans="1:3" x14ac:dyDescent="0.2">
      <c r="A4086" s="1" t="d">
        <v>2020-11-03</v>
      </c>
      <c r="B4086">
        <v>110.0791</v>
      </c>
      <c r="C4086" s="2">
        <v>17.7247567530788</v>
      </c>
    </row>
    <row r="4087" spans="1:3" x14ac:dyDescent="0.2">
      <c r="A4087" s="1" t="d">
        <v>2020-11-04</v>
      </c>
      <c r="B4087">
        <v>110.5501</v>
      </c>
      <c r="C4087" s="2">
        <v>17.804875144587299</v>
      </c>
    </row>
    <row r="4088" spans="1:3" x14ac:dyDescent="0.2">
      <c r="A4088" s="1" t="d">
        <v>2020-11-05</v>
      </c>
      <c r="B4088">
        <v>107.3</v>
      </c>
      <c r="C4088" s="2">
        <v>17.2520242226304</v>
      </c>
    </row>
    <row r="4089" spans="1:3" x14ac:dyDescent="0.2">
      <c r="A4089" s="1" t="d">
        <v>2020-11-06</v>
      </c>
      <c r="B4089">
        <v>106.1884</v>
      </c>
      <c r="C4089" s="2">
        <v>17.0629380145607</v>
      </c>
    </row>
    <row r="4090" spans="1:3" x14ac:dyDescent="0.2">
      <c r="A4090" s="1" t="d">
        <v>2020-11-09</v>
      </c>
      <c r="B4090">
        <v>100.72450000000001</v>
      </c>
      <c r="C4090" s="2">
        <v>16.133513642239901</v>
      </c>
    </row>
    <row r="4091" spans="1:3" x14ac:dyDescent="0.2">
      <c r="A4091" s="1" t="d">
        <v>2020-11-10</v>
      </c>
      <c r="B4091">
        <v>108.8167</v>
      </c>
      <c r="C4091" s="2">
        <v>17.510019051507101</v>
      </c>
    </row>
    <row r="4092" spans="1:3" x14ac:dyDescent="0.2">
      <c r="A4092" s="1" t="d">
        <v>2020-11-11</v>
      </c>
      <c r="B4092">
        <v>111.15300000000001</v>
      </c>
      <c r="C4092" s="2">
        <v>17.907430087773001</v>
      </c>
    </row>
    <row r="4093" spans="1:3" x14ac:dyDescent="0.2">
      <c r="A4093" s="1" t="d">
        <v>2020-11-12</v>
      </c>
      <c r="B4093">
        <v>108.8827</v>
      </c>
      <c r="C4093" s="2">
        <v>17.521245832482801</v>
      </c>
    </row>
    <row r="4094" spans="1:3" x14ac:dyDescent="0.2">
      <c r="A4094" s="1" t="d">
        <v>2020-11-13</v>
      </c>
      <c r="B4094">
        <v>110.89870000000001</v>
      </c>
      <c r="C4094" s="2">
        <v>17.8641729604681</v>
      </c>
    </row>
    <row r="4095" spans="1:3" x14ac:dyDescent="0.2">
      <c r="A4095" s="1" t="d">
        <v>2020-11-16</v>
      </c>
      <c r="B4095">
        <v>111.07769999999999</v>
      </c>
      <c r="C4095" s="2">
        <v>17.894621351296099</v>
      </c>
    </row>
    <row r="4096" spans="1:3" x14ac:dyDescent="0.2">
      <c r="A4096" s="1" t="d">
        <v>2020-11-17</v>
      </c>
      <c r="B4096">
        <v>111.04</v>
      </c>
      <c r="C4096" s="2">
        <v>17.8882084779206</v>
      </c>
    </row>
    <row r="4097" spans="1:3" x14ac:dyDescent="0.2">
      <c r="A4097" s="1" t="d">
        <v>2020-11-18</v>
      </c>
      <c r="B4097">
        <v>106.5652</v>
      </c>
      <c r="C4097" s="2">
        <v>17.127032727767499</v>
      </c>
    </row>
    <row r="4098" spans="1:3" x14ac:dyDescent="0.2">
      <c r="A4098" s="1" t="d">
        <v>2020-11-19</v>
      </c>
      <c r="B4098">
        <v>106.0942</v>
      </c>
      <c r="C4098" s="2">
        <v>17.0469143362591</v>
      </c>
    </row>
    <row r="4099" spans="1:3" x14ac:dyDescent="0.2">
      <c r="A4099" s="1" t="d">
        <v>2020-11-20</v>
      </c>
      <c r="B4099">
        <v>106.1601</v>
      </c>
      <c r="C4099" s="2">
        <v>17.058124106960602</v>
      </c>
    </row>
    <row r="4100" spans="1:3" x14ac:dyDescent="0.2">
      <c r="A4100" s="1" t="d">
        <v>2020-11-23</v>
      </c>
      <c r="B4100">
        <v>104.4644</v>
      </c>
      <c r="C4100" s="2">
        <v>16.769680887255898</v>
      </c>
    </row>
    <row r="4101" spans="1:3" x14ac:dyDescent="0.2">
      <c r="A4101" s="1" t="d">
        <v>2020-11-24</v>
      </c>
      <c r="B4101">
        <v>103.626</v>
      </c>
      <c r="C4101" s="2">
        <v>16.627066748315901</v>
      </c>
    </row>
    <row r="4102" spans="1:3" x14ac:dyDescent="0.2">
      <c r="A4102" s="1" t="d">
        <v>2020-11-25</v>
      </c>
      <c r="B4102">
        <v>105.50069999999999</v>
      </c>
      <c r="C4102" s="2">
        <v>16.945958358848699</v>
      </c>
    </row>
    <row r="4103" spans="1:3" x14ac:dyDescent="0.2">
      <c r="A4103" s="1" t="d">
        <v>2020-11-27</v>
      </c>
      <c r="B4103">
        <v>103.626</v>
      </c>
      <c r="C4103" s="2">
        <v>16.627066748315901</v>
      </c>
    </row>
    <row r="4104" spans="1:3" x14ac:dyDescent="0.2">
      <c r="A4104" s="1" t="d">
        <v>2020-11-30</v>
      </c>
      <c r="B4104">
        <v>106.1978</v>
      </c>
      <c r="C4104" s="2">
        <v>17.064536980336101</v>
      </c>
    </row>
    <row r="4105" spans="1:3" x14ac:dyDescent="0.2">
      <c r="A4105" s="1" t="d">
        <v>2020-12-01</v>
      </c>
      <c r="B4105">
        <v>107.07389999999999</v>
      </c>
      <c r="C4105" s="2">
        <v>17.213563992651501</v>
      </c>
    </row>
    <row r="4106" spans="1:3" x14ac:dyDescent="0.2">
      <c r="A4106" s="1" t="d">
        <v>2020-12-02</v>
      </c>
      <c r="B4106">
        <v>104.9637</v>
      </c>
      <c r="C4106" s="2">
        <v>16.854613186364499</v>
      </c>
    </row>
    <row r="4107" spans="1:3" x14ac:dyDescent="0.2">
      <c r="A4107" s="1" t="d">
        <v>2020-12-03</v>
      </c>
      <c r="B4107">
        <v>106.92319999999999</v>
      </c>
      <c r="C4107" s="2">
        <v>17.187929509423601</v>
      </c>
    </row>
    <row r="4108" spans="1:3" x14ac:dyDescent="0.2">
      <c r="A4108" s="1" t="d">
        <v>2020-12-04</v>
      </c>
      <c r="B4108">
        <v>107.7239</v>
      </c>
      <c r="C4108" s="2">
        <v>17.324130774987999</v>
      </c>
    </row>
    <row r="4109" spans="1:3" x14ac:dyDescent="0.2">
      <c r="A4109" s="1" t="d">
        <v>2020-12-07</v>
      </c>
      <c r="B4109">
        <v>108.33629999999999</v>
      </c>
      <c r="C4109" s="2">
        <v>17.4283016942233</v>
      </c>
    </row>
    <row r="4110" spans="1:3" x14ac:dyDescent="0.2">
      <c r="A4110" s="1" t="d">
        <v>2020-12-08</v>
      </c>
      <c r="B4110">
        <v>106.9986</v>
      </c>
      <c r="C4110" s="2">
        <v>17.200755256174698</v>
      </c>
    </row>
    <row r="4111" spans="1:3" x14ac:dyDescent="0.2">
      <c r="A4111" s="1" t="d">
        <v>2020-12-09</v>
      </c>
      <c r="B4111">
        <v>105.9811</v>
      </c>
      <c r="C4111" s="2">
        <v>17.027675716132499</v>
      </c>
    </row>
    <row r="4112" spans="1:3" x14ac:dyDescent="0.2">
      <c r="A4112" s="1" t="d">
        <v>2020-12-10</v>
      </c>
      <c r="B4112">
        <v>103.6448</v>
      </c>
      <c r="C4112" s="2">
        <v>16.630264679866599</v>
      </c>
    </row>
    <row r="4113" spans="1:3" x14ac:dyDescent="0.2">
      <c r="A4113" s="1" t="d">
        <v>2020-12-11</v>
      </c>
      <c r="B4113">
        <v>104.00279999999999</v>
      </c>
      <c r="C4113" s="2">
        <v>16.6911614615227</v>
      </c>
    </row>
    <row r="4114" spans="1:3" x14ac:dyDescent="0.2">
      <c r="A4114" s="1" t="d">
        <v>2020-12-14</v>
      </c>
      <c r="B4114">
        <v>104.3608</v>
      </c>
      <c r="C4114" s="2">
        <v>16.752058243178801</v>
      </c>
    </row>
    <row r="4115" spans="1:3" x14ac:dyDescent="0.2">
      <c r="A4115" s="1" t="d">
        <v>2020-12-15</v>
      </c>
      <c r="B4115">
        <v>106.0419</v>
      </c>
      <c r="C4115" s="2">
        <v>17.038017962849501</v>
      </c>
    </row>
    <row r="4116" spans="1:3" x14ac:dyDescent="0.2">
      <c r="A4116" s="1" t="d">
        <v>2020-12-16</v>
      </c>
      <c r="B4116">
        <v>105.491</v>
      </c>
      <c r="C4116" s="2">
        <v>16.944308362250801</v>
      </c>
    </row>
    <row r="4117" spans="1:3" x14ac:dyDescent="0.2">
      <c r="A4117" s="1" t="d">
        <v>2020-12-17</v>
      </c>
      <c r="B4117">
        <v>108.4353</v>
      </c>
      <c r="C4117" s="2">
        <v>17.4451418656868</v>
      </c>
    </row>
    <row r="4118" spans="1:3" x14ac:dyDescent="0.2">
      <c r="A4118" s="1" t="d">
        <v>2020-12-18</v>
      </c>
      <c r="B4118">
        <v>106.83969999999999</v>
      </c>
      <c r="C4118" s="2">
        <v>17.173725930461998</v>
      </c>
    </row>
    <row r="4119" spans="1:3" x14ac:dyDescent="0.2">
      <c r="A4119" s="1" t="d">
        <v>2020-12-21</v>
      </c>
      <c r="B4119">
        <v>108.4828</v>
      </c>
      <c r="C4119" s="2">
        <v>17.453221745934499</v>
      </c>
    </row>
    <row r="4120" spans="1:3" x14ac:dyDescent="0.2">
      <c r="A4120" s="1" t="d">
        <v>2020-12-22</v>
      </c>
      <c r="B4120">
        <v>109.4041</v>
      </c>
      <c r="C4120" s="2">
        <v>17.609937402190901</v>
      </c>
    </row>
    <row r="4121" spans="1:3" x14ac:dyDescent="0.2">
      <c r="A4121" s="1" t="d">
        <v>2020-12-23</v>
      </c>
      <c r="B4121">
        <v>107.1626</v>
      </c>
      <c r="C4121" s="2">
        <v>17.228652105871902</v>
      </c>
    </row>
    <row r="4122" spans="1:3" x14ac:dyDescent="0.2">
      <c r="A4122" s="1" t="d">
        <v>2020-12-24</v>
      </c>
      <c r="B4122">
        <v>108.6443</v>
      </c>
      <c r="C4122" s="2">
        <v>17.4806933387766</v>
      </c>
    </row>
    <row r="4123" spans="1:3" x14ac:dyDescent="0.2">
      <c r="A4123" s="1" t="d">
        <v>2020-12-28</v>
      </c>
      <c r="B4123">
        <v>108.0839</v>
      </c>
      <c r="C4123" s="2">
        <v>17.3853677621283</v>
      </c>
    </row>
    <row r="4124" spans="1:3" x14ac:dyDescent="0.2">
      <c r="A4124" s="1" t="d">
        <v>2020-12-29</v>
      </c>
      <c r="B4124">
        <v>108.0934</v>
      </c>
      <c r="C4124" s="2">
        <v>17.386983738177801</v>
      </c>
    </row>
    <row r="4125" spans="1:3" x14ac:dyDescent="0.2">
      <c r="A4125" s="1" t="d">
        <v>2020-12-30</v>
      </c>
      <c r="B4125">
        <v>108.9482</v>
      </c>
      <c r="C4125" s="2">
        <v>17.5323875620875</v>
      </c>
    </row>
    <row r="4126" spans="1:3" x14ac:dyDescent="0.2">
      <c r="A4126" s="1" t="d">
        <v>2020-12-31</v>
      </c>
      <c r="B4126">
        <v>110.04040000000001</v>
      </c>
      <c r="C4126" s="2">
        <v>17.718173776961201</v>
      </c>
    </row>
    <row r="4127" spans="1:3" x14ac:dyDescent="0.2">
      <c r="A4127" s="1" t="d">
        <v>2021-01-04</v>
      </c>
      <c r="B4127">
        <v>104.75020000000001</v>
      </c>
      <c r="C4127" s="2">
        <v>16.8182962509355</v>
      </c>
    </row>
    <row r="4128" spans="1:3" x14ac:dyDescent="0.2">
      <c r="A4128" s="1" t="d">
        <v>2021-01-05</v>
      </c>
      <c r="B4128">
        <v>103.411</v>
      </c>
      <c r="C4128" s="2">
        <v>16.590494658773899</v>
      </c>
    </row>
    <row r="4129" spans="1:3" x14ac:dyDescent="0.2">
      <c r="A4129" s="1" t="d">
        <v>2021-01-06</v>
      </c>
      <c r="B4129">
        <v>103.2496</v>
      </c>
      <c r="C4129" s="2">
        <v>16.563040076206001</v>
      </c>
    </row>
    <row r="4130" spans="1:3" x14ac:dyDescent="0.2">
      <c r="A4130" s="1" t="d">
        <v>2021-01-07</v>
      </c>
      <c r="B4130">
        <v>103.4965</v>
      </c>
      <c r="C4130" s="2">
        <v>16.605038443219701</v>
      </c>
    </row>
    <row r="4131" spans="1:3" x14ac:dyDescent="0.2">
      <c r="A4131" s="1" t="d">
        <v>2021-01-08</v>
      </c>
      <c r="B4131">
        <v>106.4218</v>
      </c>
      <c r="C4131" s="2">
        <v>17.1026399945567</v>
      </c>
    </row>
    <row r="4132" spans="1:3" x14ac:dyDescent="0.2">
      <c r="A4132" s="1" t="d">
        <v>2021-01-11</v>
      </c>
      <c r="B4132">
        <v>105.75700000000001</v>
      </c>
      <c r="C4132" s="2">
        <v>16.989555691637701</v>
      </c>
    </row>
    <row r="4133" spans="1:3" x14ac:dyDescent="0.2">
      <c r="A4133" s="1" t="d">
        <v>2021-01-12</v>
      </c>
      <c r="B4133">
        <v>106.27930000000001</v>
      </c>
      <c r="C4133" s="2">
        <v>17.078400353813699</v>
      </c>
    </row>
    <row r="4134" spans="1:3" x14ac:dyDescent="0.2">
      <c r="A4134" s="1" t="d">
        <v>2021-01-13</v>
      </c>
      <c r="B4134">
        <v>106.2414</v>
      </c>
      <c r="C4134" s="2">
        <v>17.071953459889698</v>
      </c>
    </row>
    <row r="4135" spans="1:3" x14ac:dyDescent="0.2">
      <c r="A4135" s="1" t="d">
        <v>2021-01-14</v>
      </c>
      <c r="B4135">
        <v>104.7407</v>
      </c>
      <c r="C4135" s="2">
        <v>16.816680274886</v>
      </c>
    </row>
    <row r="4136" spans="1:3" x14ac:dyDescent="0.2">
      <c r="A4136" s="1" t="d">
        <v>2021-01-15</v>
      </c>
      <c r="B4136">
        <v>106.5453</v>
      </c>
      <c r="C4136" s="2">
        <v>17.123647683200598</v>
      </c>
    </row>
    <row r="4137" spans="1:3" x14ac:dyDescent="0.2">
      <c r="A4137" s="1" t="d">
        <v>2021-01-19</v>
      </c>
      <c r="B4137">
        <v>106.0514</v>
      </c>
      <c r="C4137" s="2">
        <v>17.039633938899001</v>
      </c>
    </row>
    <row r="4138" spans="1:3" x14ac:dyDescent="0.2">
      <c r="A4138" s="1" t="d">
        <v>2021-01-20</v>
      </c>
      <c r="B4138">
        <v>109.0432</v>
      </c>
      <c r="C4138" s="2">
        <v>17.548547322582799</v>
      </c>
    </row>
    <row r="4139" spans="1:3" x14ac:dyDescent="0.2">
      <c r="A4139" s="1" t="d">
        <v>2021-01-21</v>
      </c>
      <c r="B4139">
        <v>108.92919999999999</v>
      </c>
      <c r="C4139" s="2">
        <v>17.5291556099884</v>
      </c>
    </row>
    <row r="4140" spans="1:3" x14ac:dyDescent="0.2">
      <c r="A4140" s="1" t="d">
        <v>2021-01-22</v>
      </c>
      <c r="B4140">
        <v>109.613</v>
      </c>
      <c r="C4140" s="2">
        <v>17.6454718650064</v>
      </c>
    </row>
    <row r="4141" spans="1:3" x14ac:dyDescent="0.2">
      <c r="A4141" s="1" t="d">
        <v>2021-01-25</v>
      </c>
      <c r="B4141">
        <v>110.1259</v>
      </c>
      <c r="C4141" s="2">
        <v>17.732717561407</v>
      </c>
    </row>
    <row r="4142" spans="1:3" x14ac:dyDescent="0.2">
      <c r="A4142" s="1" t="d">
        <v>2021-01-26</v>
      </c>
      <c r="B4142">
        <v>111.10420000000001</v>
      </c>
      <c r="C4142" s="2">
        <v>17.899129073960601</v>
      </c>
    </row>
    <row r="4143" spans="1:3" x14ac:dyDescent="0.2">
      <c r="A4143" s="1" t="d">
        <v>2021-01-27</v>
      </c>
      <c r="B4143">
        <v>109.33759999999999</v>
      </c>
      <c r="C4143" s="2">
        <v>17.598625569844099</v>
      </c>
    </row>
    <row r="4144" spans="1:3" x14ac:dyDescent="0.2">
      <c r="A4144" s="1" t="d">
        <v>2021-01-28</v>
      </c>
      <c r="B4144">
        <v>107.59</v>
      </c>
      <c r="C4144" s="2">
        <v>17.3013540178267</v>
      </c>
    </row>
    <row r="4145" spans="1:3" x14ac:dyDescent="0.2">
      <c r="A4145" s="1" t="d">
        <v>2021-01-29</v>
      </c>
      <c r="B4145">
        <v>108.0744</v>
      </c>
      <c r="C4145" s="2">
        <v>17.383751786078701</v>
      </c>
    </row>
    <row r="4146" spans="1:3" x14ac:dyDescent="0.2">
      <c r="A4146" s="1" t="d">
        <v>2021-02-01</v>
      </c>
      <c r="B4146">
        <v>110.7623</v>
      </c>
      <c r="C4146" s="2">
        <v>17.840970946451598</v>
      </c>
    </row>
    <row r="4147" spans="1:3" x14ac:dyDescent="0.2">
      <c r="A4147" s="1" t="d">
        <v>2021-02-02</v>
      </c>
      <c r="B4147">
        <v>111.2371</v>
      </c>
      <c r="C4147" s="2">
        <v>17.9217357283799</v>
      </c>
    </row>
    <row r="4148" spans="1:3" x14ac:dyDescent="0.2">
      <c r="A4148" s="1" t="d">
        <v>2021-02-03</v>
      </c>
      <c r="B4148">
        <v>110.1829</v>
      </c>
      <c r="C4148" s="2">
        <v>17.742413417704199</v>
      </c>
    </row>
    <row r="4149" spans="1:3" x14ac:dyDescent="0.2">
      <c r="A4149" s="1" t="d">
        <v>2021-02-04</v>
      </c>
      <c r="B4149">
        <v>111.06619999999999</v>
      </c>
      <c r="C4149" s="2">
        <v>17.892665169762498</v>
      </c>
    </row>
    <row r="4150" spans="1:3" x14ac:dyDescent="0.2">
      <c r="A4150" s="1" t="d">
        <v>2021-02-05</v>
      </c>
      <c r="B4150">
        <v>110.7623</v>
      </c>
      <c r="C4150" s="2">
        <v>17.840970946451598</v>
      </c>
    </row>
    <row r="4151" spans="1:3" x14ac:dyDescent="0.2">
      <c r="A4151" s="1" t="d">
        <v>2021-02-08</v>
      </c>
      <c r="B4151">
        <v>111.2941</v>
      </c>
      <c r="C4151" s="2">
        <v>17.9314315846771</v>
      </c>
    </row>
    <row r="4152" spans="1:3" x14ac:dyDescent="0.2">
      <c r="A4152" s="1" t="d">
        <v>2021-02-09</v>
      </c>
      <c r="B4152">
        <v>113.6401</v>
      </c>
      <c r="C4152" s="2">
        <v>18.330492617540902</v>
      </c>
    </row>
    <row r="4153" spans="1:3" x14ac:dyDescent="0.2">
      <c r="A4153" s="1" t="d">
        <v>2021-02-10</v>
      </c>
      <c r="B4153">
        <v>112.3674</v>
      </c>
      <c r="C4153" s="2">
        <v>18.114002857726</v>
      </c>
    </row>
    <row r="4154" spans="1:3" x14ac:dyDescent="0.2">
      <c r="A4154" s="1" t="d">
        <v>2021-02-11</v>
      </c>
      <c r="B4154">
        <v>111.8165</v>
      </c>
      <c r="C4154" s="2">
        <v>18.0202932571273</v>
      </c>
    </row>
    <row r="4155" spans="1:3" x14ac:dyDescent="0.2">
      <c r="A4155" s="1" t="d">
        <v>2021-02-12</v>
      </c>
      <c r="B4155">
        <v>111.00920000000001</v>
      </c>
      <c r="C4155" s="2">
        <v>17.882969313465299</v>
      </c>
    </row>
    <row r="4156" spans="1:3" x14ac:dyDescent="0.2">
      <c r="A4156" s="1" t="d">
        <v>2021-02-16</v>
      </c>
      <c r="B4156">
        <v>111.3036</v>
      </c>
      <c r="C4156" s="2">
        <v>17.9330475607266</v>
      </c>
    </row>
    <row r="4157" spans="1:3" x14ac:dyDescent="0.2">
      <c r="A4157" s="1" t="d">
        <v>2021-02-17</v>
      </c>
      <c r="B4157">
        <v>111.864</v>
      </c>
      <c r="C4157" s="2">
        <v>18.028373137374899</v>
      </c>
    </row>
    <row r="4158" spans="1:3" x14ac:dyDescent="0.2">
      <c r="A4158" s="1" t="d">
        <v>2021-02-18</v>
      </c>
      <c r="B4158">
        <v>112.38639999999999</v>
      </c>
      <c r="C4158" s="2">
        <v>18.117234809825099</v>
      </c>
    </row>
    <row r="4159" spans="1:3" x14ac:dyDescent="0.2">
      <c r="A4159" s="1" t="d">
        <v>2021-02-19</v>
      </c>
      <c r="B4159">
        <v>113.6211</v>
      </c>
      <c r="C4159" s="2">
        <v>18.327260665441901</v>
      </c>
    </row>
    <row r="4160" spans="1:3" x14ac:dyDescent="0.2">
      <c r="A4160" s="1" t="d">
        <v>2021-02-22</v>
      </c>
      <c r="B4160">
        <v>114.67529999999999</v>
      </c>
      <c r="C4160" s="2">
        <v>18.5065829761175</v>
      </c>
    </row>
    <row r="4161" spans="1:3" x14ac:dyDescent="0.2">
      <c r="A4161" s="1" t="d">
        <v>2021-02-23</v>
      </c>
      <c r="B4161">
        <v>120.146</v>
      </c>
      <c r="C4161" s="2">
        <v>19.437164047084401</v>
      </c>
    </row>
    <row r="4162" spans="1:3" x14ac:dyDescent="0.2">
      <c r="A4162" s="1" t="d">
        <v>2021-02-24</v>
      </c>
      <c r="B4162">
        <v>120.7159</v>
      </c>
      <c r="C4162" s="2">
        <v>19.534105599782201</v>
      </c>
    </row>
    <row r="4163" spans="1:3" x14ac:dyDescent="0.2">
      <c r="A4163" s="1" t="d">
        <v>2021-02-25</v>
      </c>
      <c r="B4163">
        <v>123.02379999999999</v>
      </c>
      <c r="C4163" s="2">
        <v>19.926685718173701</v>
      </c>
    </row>
    <row r="4164" spans="1:3" x14ac:dyDescent="0.2">
      <c r="A4164" s="1" t="d">
        <v>2021-02-26</v>
      </c>
      <c r="B4164">
        <v>119.3862</v>
      </c>
      <c r="C4164" s="2">
        <v>19.3079199836701</v>
      </c>
    </row>
    <row r="4165" spans="1:3" x14ac:dyDescent="0.2">
      <c r="A4165" s="1" t="d">
        <v>2021-03-01</v>
      </c>
      <c r="B4165">
        <v>117.57210000000001</v>
      </c>
      <c r="C4165" s="2">
        <v>18.999336599305899</v>
      </c>
    </row>
    <row r="4166" spans="1:3" x14ac:dyDescent="0.2">
      <c r="A4166" s="1" t="d">
        <v>2021-03-02</v>
      </c>
      <c r="B4166">
        <v>118.4649</v>
      </c>
      <c r="C4166" s="2">
        <v>19.151204327413701</v>
      </c>
    </row>
    <row r="4167" spans="1:3" x14ac:dyDescent="0.2">
      <c r="A4167" s="1" t="d">
        <v>2021-03-03</v>
      </c>
      <c r="B4167">
        <v>117.1827</v>
      </c>
      <c r="C4167" s="2">
        <v>18.9330985915492</v>
      </c>
    </row>
    <row r="4168" spans="1:3" x14ac:dyDescent="0.2">
      <c r="A4168" s="1" t="d">
        <v>2021-03-04</v>
      </c>
      <c r="B4168">
        <v>115.89100000000001</v>
      </c>
      <c r="C4168" s="2">
        <v>18.713376879635302</v>
      </c>
    </row>
    <row r="4169" spans="1:3" x14ac:dyDescent="0.2">
      <c r="A4169" s="1" t="d">
        <v>2021-03-05</v>
      </c>
      <c r="B4169">
        <v>117.58159999999999</v>
      </c>
      <c r="C4169" s="2">
        <v>19.000952575355502</v>
      </c>
    </row>
    <row r="4170" spans="1:3" x14ac:dyDescent="0.2">
      <c r="A4170" s="1" t="d">
        <v>2021-03-08</v>
      </c>
      <c r="B4170">
        <v>120.2505</v>
      </c>
      <c r="C4170" s="2">
        <v>19.4549397836293</v>
      </c>
    </row>
    <row r="4171" spans="1:3" x14ac:dyDescent="0.2">
      <c r="A4171" s="1" t="d">
        <v>2021-03-09</v>
      </c>
      <c r="B4171">
        <v>121.3142</v>
      </c>
      <c r="C4171" s="2">
        <v>19.635878070354401</v>
      </c>
    </row>
    <row r="4172" spans="1:3" x14ac:dyDescent="0.2">
      <c r="A4172" s="1" t="d">
        <v>2021-03-10</v>
      </c>
      <c r="B4172">
        <v>122.5869</v>
      </c>
      <c r="C4172" s="2">
        <v>19.852367830169399</v>
      </c>
    </row>
    <row r="4173" spans="1:3" x14ac:dyDescent="0.2">
      <c r="A4173" s="1" t="d">
        <v>2021-03-11</v>
      </c>
      <c r="B4173">
        <v>122.8528</v>
      </c>
      <c r="C4173" s="2">
        <v>19.8975981492821</v>
      </c>
    </row>
    <row r="4174" spans="1:3" x14ac:dyDescent="0.2">
      <c r="A4174" s="1" t="d">
        <v>2021-03-12</v>
      </c>
      <c r="B4174">
        <v>126.0441</v>
      </c>
      <c r="C4174" s="2">
        <v>20.440447030006101</v>
      </c>
    </row>
    <row r="4175" spans="1:3" x14ac:dyDescent="0.2">
      <c r="A4175" s="1" t="d">
        <v>2021-03-15</v>
      </c>
      <c r="B4175">
        <v>127.7666</v>
      </c>
      <c r="C4175" s="2">
        <v>20.733449003197901</v>
      </c>
    </row>
    <row r="4176" spans="1:3" x14ac:dyDescent="0.2">
      <c r="A4176" s="1" t="d">
        <v>2021-03-16</v>
      </c>
      <c r="B4176">
        <v>128.18770000000001</v>
      </c>
      <c r="C4176" s="2">
        <v>20.805079267877801</v>
      </c>
    </row>
    <row r="4177" spans="1:3" x14ac:dyDescent="0.2">
      <c r="A4177" s="1" t="d">
        <v>2021-03-17</v>
      </c>
      <c r="B4177">
        <v>125.69</v>
      </c>
      <c r="C4177" s="2">
        <v>20.380213649043998</v>
      </c>
    </row>
    <row r="4178" spans="1:3" x14ac:dyDescent="0.2">
      <c r="A4178" s="1" t="d">
        <v>2021-03-18</v>
      </c>
      <c r="B4178">
        <v>126.4173</v>
      </c>
      <c r="C4178" s="2">
        <v>20.503929373341499</v>
      </c>
    </row>
    <row r="4179" spans="1:3" x14ac:dyDescent="0.2">
      <c r="A4179" s="1" t="d">
        <v>2021-03-19</v>
      </c>
      <c r="B4179">
        <v>120.9147</v>
      </c>
      <c r="C4179" s="2">
        <v>19.567922024903002</v>
      </c>
    </row>
    <row r="4180" spans="1:3" x14ac:dyDescent="0.2">
      <c r="A4180" s="1" t="d">
        <v>2021-03-22</v>
      </c>
      <c r="B4180">
        <v>122.6468</v>
      </c>
      <c r="C4180" s="2">
        <v>19.8625569844185</v>
      </c>
    </row>
    <row r="4181" spans="1:3" x14ac:dyDescent="0.2">
      <c r="A4181" s="1" t="d">
        <v>2021-03-23</v>
      </c>
      <c r="B4181">
        <v>124.79040000000001</v>
      </c>
      <c r="C4181" s="2">
        <v>20.2271892222902</v>
      </c>
    </row>
    <row r="4182" spans="1:3" x14ac:dyDescent="0.2">
      <c r="A4182" s="1" t="d">
        <v>2021-03-24</v>
      </c>
      <c r="B4182">
        <v>125.3359</v>
      </c>
      <c r="C4182" s="2">
        <v>20.319980268081899</v>
      </c>
    </row>
    <row r="4183" spans="1:3" x14ac:dyDescent="0.2">
      <c r="A4183" s="1" t="d">
        <v>2021-03-25</v>
      </c>
      <c r="B4183">
        <v>125.3646</v>
      </c>
      <c r="C4183" s="2">
        <v>20.3248622167789</v>
      </c>
    </row>
    <row r="4184" spans="1:3" x14ac:dyDescent="0.2">
      <c r="A4184" s="1" t="d">
        <v>2021-03-26</v>
      </c>
      <c r="B4184">
        <v>126.8862</v>
      </c>
      <c r="C4184" s="2">
        <v>20.5836905490916</v>
      </c>
    </row>
    <row r="4185" spans="1:3" x14ac:dyDescent="0.2">
      <c r="A4185" s="1" t="d">
        <v>2021-03-29</v>
      </c>
      <c r="B4185">
        <v>127.47</v>
      </c>
      <c r="C4185" s="2">
        <v>20.682996529903999</v>
      </c>
    </row>
    <row r="4186" spans="1:3" x14ac:dyDescent="0.2">
      <c r="A4186" s="1" t="d">
        <v>2021-03-30</v>
      </c>
      <c r="B4186">
        <v>127.2786</v>
      </c>
      <c r="C4186" s="2">
        <v>20.650438865074499</v>
      </c>
    </row>
    <row r="4187" spans="1:3" x14ac:dyDescent="0.2">
      <c r="A4187" s="1" t="d">
        <v>2021-03-31</v>
      </c>
      <c r="B4187">
        <v>126.8479</v>
      </c>
      <c r="C4187" s="2">
        <v>20.577175614070899</v>
      </c>
    </row>
    <row r="4188" spans="1:3" x14ac:dyDescent="0.2">
      <c r="A4188" s="1" t="d">
        <v>2021-04-01</v>
      </c>
      <c r="B4188">
        <v>129.6232</v>
      </c>
      <c r="C4188" s="2">
        <v>21.049261754099401</v>
      </c>
    </row>
    <row r="4189" spans="1:3" x14ac:dyDescent="0.2">
      <c r="A4189" s="1" t="d">
        <v>2021-04-05</v>
      </c>
      <c r="B4189">
        <v>129.2021</v>
      </c>
      <c r="C4189" s="2">
        <v>20.977631489419601</v>
      </c>
    </row>
    <row r="4190" spans="1:3" x14ac:dyDescent="0.2">
      <c r="A4190" s="1" t="d">
        <v>2021-04-06</v>
      </c>
      <c r="B4190">
        <v>131.25960000000001</v>
      </c>
      <c r="C4190" s="2">
        <v>21.327617881200201</v>
      </c>
    </row>
    <row r="4191" spans="1:3" x14ac:dyDescent="0.2">
      <c r="A4191" s="1" t="d">
        <v>2021-04-07</v>
      </c>
      <c r="B4191">
        <v>131.6807</v>
      </c>
      <c r="C4191" s="2">
        <v>21.399248145880101</v>
      </c>
    </row>
    <row r="4192" spans="1:3" x14ac:dyDescent="0.2">
      <c r="A4192" s="1" t="d">
        <v>2021-04-08</v>
      </c>
      <c r="B4192">
        <v>131.66159999999999</v>
      </c>
      <c r="C4192" s="2">
        <v>21.395999183506799</v>
      </c>
    </row>
    <row r="4193" spans="1:3" x14ac:dyDescent="0.2">
      <c r="A4193" s="1" t="d">
        <v>2021-04-09</v>
      </c>
      <c r="B4193">
        <v>132.4271</v>
      </c>
      <c r="C4193" s="2">
        <v>21.526212832550801</v>
      </c>
    </row>
    <row r="4194" spans="1:3" x14ac:dyDescent="0.2">
      <c r="A4194" s="1" t="d">
        <v>2021-04-12</v>
      </c>
      <c r="B4194">
        <v>133.27889999999999</v>
      </c>
      <c r="C4194" s="2">
        <v>21.6711063482343</v>
      </c>
    </row>
    <row r="4195" spans="1:3" x14ac:dyDescent="0.2">
      <c r="A4195" s="1" t="d">
        <v>2021-04-13</v>
      </c>
      <c r="B4195">
        <v>135.078</v>
      </c>
      <c r="C4195" s="2">
        <v>21.977138191467599</v>
      </c>
    </row>
    <row r="4196" spans="1:3" x14ac:dyDescent="0.2">
      <c r="A4196" s="1" t="d">
        <v>2021-04-14</v>
      </c>
      <c r="B4196">
        <v>133.04920000000001</v>
      </c>
      <c r="C4196" s="2">
        <v>21.632033748384</v>
      </c>
    </row>
    <row r="4197" spans="1:3" x14ac:dyDescent="0.2">
      <c r="A4197" s="1" t="d">
        <v>2021-04-15</v>
      </c>
      <c r="B4197">
        <v>136.06370000000001</v>
      </c>
      <c r="C4197" s="2">
        <v>22.144808464312401</v>
      </c>
    </row>
    <row r="4198" spans="1:3" x14ac:dyDescent="0.2">
      <c r="A4198" s="1" t="d">
        <v>2021-04-16</v>
      </c>
      <c r="B4198">
        <v>136.4752</v>
      </c>
      <c r="C4198" s="2">
        <v>22.214805742668499</v>
      </c>
    </row>
    <row r="4199" spans="1:3" x14ac:dyDescent="0.2">
      <c r="A4199" s="1" t="d">
        <v>2021-04-19</v>
      </c>
      <c r="B4199">
        <v>137.73840000000001</v>
      </c>
      <c r="C4199" s="2">
        <v>22.429679526433901</v>
      </c>
    </row>
    <row r="4200" spans="1:3" x14ac:dyDescent="0.2">
      <c r="A4200" s="1" t="d">
        <v>2021-04-20</v>
      </c>
      <c r="B4200">
        <v>140.0926</v>
      </c>
      <c r="C4200" s="2">
        <v>22.830135401782599</v>
      </c>
    </row>
    <row r="4201" spans="1:3" x14ac:dyDescent="0.2">
      <c r="A4201" s="1" t="d">
        <v>2021-04-21</v>
      </c>
      <c r="B4201">
        <v>140.083</v>
      </c>
      <c r="C4201" s="2">
        <v>22.8285024154589</v>
      </c>
    </row>
    <row r="4202" spans="1:3" x14ac:dyDescent="0.2">
      <c r="A4202" s="1" t="d">
        <v>2021-04-22</v>
      </c>
      <c r="B4202">
        <v>140.6763</v>
      </c>
      <c r="C4202" s="2">
        <v>22.929424372320799</v>
      </c>
    </row>
    <row r="4203" spans="1:3" x14ac:dyDescent="0.2">
      <c r="A4203" s="1" t="d">
        <v>2021-04-23</v>
      </c>
      <c r="B4203">
        <v>141.19309999999999</v>
      </c>
      <c r="C4203" s="2">
        <v>23.017333469415501</v>
      </c>
    </row>
    <row r="4204" spans="1:3" x14ac:dyDescent="0.2">
      <c r="A4204" s="1" t="d">
        <v>2021-04-26</v>
      </c>
      <c r="B4204">
        <v>140.28399999999999</v>
      </c>
      <c r="C4204" s="2">
        <v>22.862693066612199</v>
      </c>
    </row>
    <row r="4205" spans="1:3" x14ac:dyDescent="0.2">
      <c r="A4205" s="1" t="d">
        <v>2021-04-27</v>
      </c>
      <c r="B4205">
        <v>140.92509999999999</v>
      </c>
      <c r="C4205" s="2">
        <v>22.971745934544401</v>
      </c>
    </row>
    <row r="4206" spans="1:3" x14ac:dyDescent="0.2">
      <c r="A4206" s="1" t="d">
        <v>2021-04-28</v>
      </c>
      <c r="B4206">
        <v>140.27440000000001</v>
      </c>
      <c r="C4206" s="2">
        <v>22.8610600802884</v>
      </c>
    </row>
    <row r="4207" spans="1:3" x14ac:dyDescent="0.2">
      <c r="A4207" s="1" t="d">
        <v>2021-04-29</v>
      </c>
      <c r="B4207">
        <v>140.50409999999999</v>
      </c>
      <c r="C4207" s="2">
        <v>22.9001326801388</v>
      </c>
    </row>
    <row r="4208" spans="1:3" x14ac:dyDescent="0.2">
      <c r="A4208" s="1" t="d">
        <v>2021-04-30</v>
      </c>
      <c r="B4208">
        <v>142.2936</v>
      </c>
      <c r="C4208" s="2">
        <v>23.2045315370483</v>
      </c>
    </row>
    <row r="4209" spans="1:3" x14ac:dyDescent="0.2">
      <c r="A4209" s="1" t="d">
        <v>2021-05-03</v>
      </c>
      <c r="B4209">
        <v>139.35570000000001</v>
      </c>
      <c r="C4209" s="2">
        <v>22.704786691161399</v>
      </c>
    </row>
    <row r="4210" spans="1:3" x14ac:dyDescent="0.2">
      <c r="A4210" s="1" t="d">
        <v>2021-05-04</v>
      </c>
      <c r="B4210">
        <v>141.863</v>
      </c>
      <c r="C4210" s="2">
        <v>23.1312852963189</v>
      </c>
    </row>
    <row r="4211" spans="1:3" x14ac:dyDescent="0.2">
      <c r="A4211" s="1" t="d">
        <v>2021-05-05</v>
      </c>
      <c r="B4211">
        <v>139.57579999999999</v>
      </c>
      <c r="C4211" s="2">
        <v>22.742226304688</v>
      </c>
    </row>
    <row r="4212" spans="1:3" x14ac:dyDescent="0.2">
      <c r="A4212" s="1" t="d">
        <v>2021-05-06</v>
      </c>
      <c r="B4212">
        <v>139.29830000000001</v>
      </c>
      <c r="C4212" s="2">
        <v>22.6950227937674</v>
      </c>
    </row>
    <row r="4213" spans="1:3" x14ac:dyDescent="0.2">
      <c r="A4213" s="1" t="d">
        <v>2021-05-07</v>
      </c>
      <c r="B4213">
        <v>140.90600000000001</v>
      </c>
      <c r="C4213" s="2">
        <v>22.968496972171099</v>
      </c>
    </row>
    <row r="4214" spans="1:3" x14ac:dyDescent="0.2">
      <c r="A4214" s="1" t="d">
        <v>2021-05-10</v>
      </c>
      <c r="B4214">
        <v>141.4802</v>
      </c>
      <c r="C4214" s="2">
        <v>23.0661699666598</v>
      </c>
    </row>
    <row r="4215" spans="1:3" x14ac:dyDescent="0.2">
      <c r="A4215" s="1" t="d">
        <v>2021-05-11</v>
      </c>
      <c r="B4215">
        <v>138.85810000000001</v>
      </c>
      <c r="C4215" s="2">
        <v>22.620143566714201</v>
      </c>
    </row>
    <row r="4216" spans="1:3" x14ac:dyDescent="0.2">
      <c r="A4216" s="1" t="d">
        <v>2021-05-12</v>
      </c>
      <c r="B4216">
        <v>135.69999999999999</v>
      </c>
      <c r="C4216" s="2">
        <v>22.082942097026599</v>
      </c>
    </row>
    <row r="4217" spans="1:3" x14ac:dyDescent="0.2">
      <c r="A4217" s="1" t="d">
        <v>2021-05-13</v>
      </c>
      <c r="B4217">
        <v>138.75280000000001</v>
      </c>
      <c r="C4217" s="2">
        <v>22.602231747975701</v>
      </c>
    </row>
    <row r="4218" spans="1:3" x14ac:dyDescent="0.2">
      <c r="A4218" s="1" t="d">
        <v>2021-05-14</v>
      </c>
      <c r="B4218">
        <v>138.4083</v>
      </c>
      <c r="C4218" s="2">
        <v>22.5436313533374</v>
      </c>
    </row>
    <row r="4219" spans="1:3" x14ac:dyDescent="0.2">
      <c r="A4219" s="1" t="d">
        <v>2021-05-17</v>
      </c>
      <c r="B4219">
        <v>139.34610000000001</v>
      </c>
      <c r="C4219" s="2">
        <v>22.7031537048377</v>
      </c>
    </row>
    <row r="4220" spans="1:3" x14ac:dyDescent="0.2">
      <c r="A4220" s="1" t="d">
        <v>2021-05-18</v>
      </c>
      <c r="B4220">
        <v>139.0016</v>
      </c>
      <c r="C4220" s="2">
        <v>22.644553310199299</v>
      </c>
    </row>
    <row r="4221" spans="1:3" x14ac:dyDescent="0.2">
      <c r="A4221" s="1" t="d">
        <v>2021-05-19</v>
      </c>
      <c r="B4221">
        <v>138.69540000000001</v>
      </c>
      <c r="C4221" s="2">
        <v>22.592467850581698</v>
      </c>
    </row>
    <row r="4222" spans="1:3" x14ac:dyDescent="0.2">
      <c r="A4222" s="1" t="d">
        <v>2021-05-20</v>
      </c>
      <c r="B4222">
        <v>139.7576</v>
      </c>
      <c r="C4222" s="2">
        <v>22.773150983193801</v>
      </c>
    </row>
    <row r="4223" spans="1:3" x14ac:dyDescent="0.2">
      <c r="A4223" s="1" t="d">
        <v>2021-05-21</v>
      </c>
      <c r="B4223">
        <v>139.55670000000001</v>
      </c>
      <c r="C4223" s="2">
        <v>22.738977342314701</v>
      </c>
    </row>
    <row r="4224" spans="1:3" x14ac:dyDescent="0.2">
      <c r="A4224" s="1" t="d">
        <v>2021-05-24</v>
      </c>
      <c r="B4224">
        <v>140.59020000000001</v>
      </c>
      <c r="C4224" s="2">
        <v>22.914778526229799</v>
      </c>
    </row>
    <row r="4225" spans="1:3" x14ac:dyDescent="0.2">
      <c r="A4225" s="1" t="d">
        <v>2021-05-25</v>
      </c>
      <c r="B4225">
        <v>141.41319999999999</v>
      </c>
      <c r="C4225" s="2">
        <v>23.054773082941999</v>
      </c>
    </row>
    <row r="4226" spans="1:3" x14ac:dyDescent="0.2">
      <c r="A4226" s="1" t="d">
        <v>2021-05-26</v>
      </c>
      <c r="B4226">
        <v>140.9539</v>
      </c>
      <c r="C4226" s="2">
        <v>22.976644893515601</v>
      </c>
    </row>
    <row r="4227" spans="1:3" x14ac:dyDescent="0.2">
      <c r="A4227" s="1" t="d">
        <v>2021-05-27</v>
      </c>
      <c r="B4227">
        <v>140.96340000000001</v>
      </c>
      <c r="C4227" s="2">
        <v>22.978260869565201</v>
      </c>
    </row>
    <row r="4228" spans="1:3" x14ac:dyDescent="0.2">
      <c r="A4228" s="1" t="d">
        <v>2021-05-28</v>
      </c>
      <c r="B4228">
        <v>143.36539999999999</v>
      </c>
      <c r="C4228" s="2">
        <v>23.386847655984202</v>
      </c>
    </row>
    <row r="4229" spans="1:3" x14ac:dyDescent="0.2">
      <c r="A4229" s="1" t="d">
        <v>2021-06-01</v>
      </c>
      <c r="B4229">
        <v>145.4708</v>
      </c>
      <c r="C4229" s="2">
        <v>23.7449819691093</v>
      </c>
    </row>
    <row r="4230" spans="1:3" x14ac:dyDescent="0.2">
      <c r="A4230" s="1" t="d">
        <v>2021-06-02</v>
      </c>
      <c r="B4230">
        <v>147.37520000000001</v>
      </c>
      <c r="C4230" s="2">
        <v>24.0689256310811</v>
      </c>
    </row>
    <row r="4231" spans="1:3" x14ac:dyDescent="0.2">
      <c r="A4231" s="1" t="d">
        <v>2021-06-03</v>
      </c>
      <c r="B4231">
        <v>147.16470000000001</v>
      </c>
      <c r="C4231" s="2">
        <v>24.033119003878301</v>
      </c>
    </row>
    <row r="4232" spans="1:3" x14ac:dyDescent="0.2">
      <c r="A4232" s="1" t="d">
        <v>2021-06-04</v>
      </c>
      <c r="B4232">
        <v>147.53790000000001</v>
      </c>
      <c r="C4232" s="2">
        <v>24.096601347213699</v>
      </c>
    </row>
    <row r="4233" spans="1:3" x14ac:dyDescent="0.2">
      <c r="A4233" s="1" t="d">
        <v>2021-06-07</v>
      </c>
      <c r="B4233">
        <v>149.8442</v>
      </c>
      <c r="C4233" s="2">
        <v>24.488909301217902</v>
      </c>
    </row>
    <row r="4234" spans="1:3" x14ac:dyDescent="0.2">
      <c r="A4234" s="1" t="d">
        <v>2021-06-08</v>
      </c>
      <c r="B4234">
        <v>151.69120000000001</v>
      </c>
      <c r="C4234" s="2">
        <v>24.803089065795699</v>
      </c>
    </row>
    <row r="4235" spans="1:3" x14ac:dyDescent="0.2">
      <c r="A4235" s="1" t="d">
        <v>2021-06-09</v>
      </c>
      <c r="B4235">
        <v>151.74860000000001</v>
      </c>
      <c r="C4235" s="2">
        <v>24.812852963189702</v>
      </c>
    </row>
    <row r="4236" spans="1:3" x14ac:dyDescent="0.2">
      <c r="A4236" s="1" t="d">
        <v>2021-06-10</v>
      </c>
      <c r="B4236">
        <v>152.31319999999999</v>
      </c>
      <c r="C4236" s="2">
        <v>24.9088929713546</v>
      </c>
    </row>
    <row r="4237" spans="1:3" x14ac:dyDescent="0.2">
      <c r="A4237" s="1" t="d">
        <v>2021-06-11</v>
      </c>
      <c r="B4237">
        <v>152.5908</v>
      </c>
      <c r="C4237" s="2">
        <v>24.956113492549498</v>
      </c>
    </row>
    <row r="4238" spans="1:3" x14ac:dyDescent="0.2">
      <c r="A4238" s="1" t="d">
        <v>2021-06-14</v>
      </c>
      <c r="B4238">
        <v>154.01669999999999</v>
      </c>
      <c r="C4238" s="2">
        <v>25.198662992447399</v>
      </c>
    </row>
    <row r="4239" spans="1:3" x14ac:dyDescent="0.2">
      <c r="A4239" s="1" t="d">
        <v>2021-06-15</v>
      </c>
      <c r="B4239">
        <v>154.05520000000001</v>
      </c>
      <c r="C4239" s="2">
        <v>25.205211948016601</v>
      </c>
    </row>
    <row r="4240" spans="1:3" x14ac:dyDescent="0.2">
      <c r="A4240" s="1" t="d">
        <v>2021-06-16</v>
      </c>
      <c r="B4240">
        <v>153.62180000000001</v>
      </c>
      <c r="C4240" s="2">
        <v>25.131489419609402</v>
      </c>
    </row>
    <row r="4241" spans="1:3" x14ac:dyDescent="0.2">
      <c r="A4241" s="1" t="d">
        <v>2021-06-17</v>
      </c>
      <c r="B4241">
        <v>155.38409999999999</v>
      </c>
      <c r="C4241" s="2">
        <v>25.431261481935</v>
      </c>
    </row>
    <row r="4242" spans="1:3" x14ac:dyDescent="0.2">
      <c r="A4242" s="1" t="d">
        <v>2021-06-18</v>
      </c>
      <c r="B4242">
        <v>153.50630000000001</v>
      </c>
      <c r="C4242" s="2">
        <v>25.111842552901901</v>
      </c>
    </row>
    <row r="4243" spans="1:3" x14ac:dyDescent="0.2">
      <c r="A4243" s="1" t="d">
        <v>2021-06-21</v>
      </c>
      <c r="B4243">
        <v>157.59889999999999</v>
      </c>
      <c r="C4243" s="2">
        <v>25.808005035041099</v>
      </c>
    </row>
    <row r="4244" spans="1:3" x14ac:dyDescent="0.2">
      <c r="A4244" s="1" t="d">
        <v>2021-06-22</v>
      </c>
      <c r="B4244">
        <v>156.89590000000001</v>
      </c>
      <c r="C4244" s="2">
        <v>25.688422807375598</v>
      </c>
    </row>
    <row r="4245" spans="1:3" x14ac:dyDescent="0.2">
      <c r="A4245" s="1" t="d">
        <v>2021-06-23</v>
      </c>
      <c r="B4245">
        <v>158.67740000000001</v>
      </c>
      <c r="C4245" s="2">
        <v>25.991460842348701</v>
      </c>
    </row>
    <row r="4246" spans="1:3" x14ac:dyDescent="0.2">
      <c r="A4246" s="1" t="d">
        <v>2021-06-24</v>
      </c>
      <c r="B4246">
        <v>157.66630000000001</v>
      </c>
      <c r="C4246" s="2">
        <v>25.819469959855699</v>
      </c>
    </row>
    <row r="4247" spans="1:3" x14ac:dyDescent="0.2">
      <c r="A4247" s="1" t="d">
        <v>2021-06-25</v>
      </c>
      <c r="B4247">
        <v>160.2278</v>
      </c>
      <c r="C4247" s="2">
        <v>26.2551881336327</v>
      </c>
    </row>
    <row r="4248" spans="1:3" x14ac:dyDescent="0.2">
      <c r="A4248" s="1" t="d">
        <v>2021-06-28</v>
      </c>
      <c r="B4248">
        <v>159.45740000000001</v>
      </c>
      <c r="C4248" s="2">
        <v>26.1241409811526</v>
      </c>
    </row>
    <row r="4249" spans="1:3" x14ac:dyDescent="0.2">
      <c r="A4249" s="1" t="d">
        <v>2021-06-29</v>
      </c>
      <c r="B4249">
        <v>158.53299999999999</v>
      </c>
      <c r="C4249" s="2">
        <v>25.966898006395802</v>
      </c>
    </row>
    <row r="4250" spans="1:3" x14ac:dyDescent="0.2">
      <c r="A4250" s="1" t="d">
        <v>2021-06-30</v>
      </c>
      <c r="B4250">
        <v>157.75299999999999</v>
      </c>
      <c r="C4250" s="2">
        <v>25.834217867591999</v>
      </c>
    </row>
    <row r="4251" spans="1:3" x14ac:dyDescent="0.2">
      <c r="A4251" s="1" t="d">
        <v>2021-07-01</v>
      </c>
      <c r="B4251">
        <v>158.80260000000001</v>
      </c>
      <c r="C4251" s="2">
        <v>26.012757705654199</v>
      </c>
    </row>
    <row r="4252" spans="1:3" x14ac:dyDescent="0.2">
      <c r="A4252" s="1" t="d">
        <v>2021-07-02</v>
      </c>
      <c r="B4252">
        <v>160.68039999999999</v>
      </c>
      <c r="C4252" s="2">
        <v>26.332176634687301</v>
      </c>
    </row>
    <row r="4253" spans="1:3" x14ac:dyDescent="0.2">
      <c r="A4253" s="1" t="d">
        <v>2021-07-06</v>
      </c>
      <c r="B4253">
        <v>164.51300000000001</v>
      </c>
      <c r="C4253" s="2">
        <v>26.984112403891899</v>
      </c>
    </row>
    <row r="4254" spans="1:3" x14ac:dyDescent="0.2">
      <c r="A4254" s="1" t="d">
        <v>2021-07-07</v>
      </c>
      <c r="B4254">
        <v>165.14850000000001</v>
      </c>
      <c r="C4254" s="2">
        <v>27.0922126964686</v>
      </c>
    </row>
    <row r="4255" spans="1:3" x14ac:dyDescent="0.2">
      <c r="A4255" s="1" t="d">
        <v>2021-07-08</v>
      </c>
      <c r="B4255">
        <v>163.24189999999999</v>
      </c>
      <c r="C4255" s="2">
        <v>26.767894808464298</v>
      </c>
    </row>
    <row r="4256" spans="1:3" x14ac:dyDescent="0.2">
      <c r="A4256" s="1" t="d">
        <v>2021-07-09</v>
      </c>
      <c r="B4256">
        <v>166.77590000000001</v>
      </c>
      <c r="C4256" s="2">
        <v>27.369037898890902</v>
      </c>
    </row>
    <row r="4257" spans="1:3" x14ac:dyDescent="0.2">
      <c r="A4257" s="1" t="d">
        <v>2021-07-12</v>
      </c>
      <c r="B4257">
        <v>168.21080000000001</v>
      </c>
      <c r="C4257" s="2">
        <v>27.613118323467301</v>
      </c>
    </row>
    <row r="4258" spans="1:3" x14ac:dyDescent="0.2">
      <c r="A4258" s="1" t="d">
        <v>2021-07-13</v>
      </c>
      <c r="B4258">
        <v>165.23519999999999</v>
      </c>
      <c r="C4258" s="2">
        <v>27.1069606042049</v>
      </c>
    </row>
    <row r="4259" spans="1:3" x14ac:dyDescent="0.2">
      <c r="A4259" s="1" t="d">
        <v>2021-07-14</v>
      </c>
      <c r="B4259">
        <v>165.97669999999999</v>
      </c>
      <c r="C4259" s="2">
        <v>27.233091787439601</v>
      </c>
    </row>
    <row r="4260" spans="1:3" x14ac:dyDescent="0.2">
      <c r="A4260" s="1" t="d">
        <v>2021-07-15</v>
      </c>
      <c r="B4260">
        <v>166.333</v>
      </c>
      <c r="C4260" s="2">
        <v>27.293699394434199</v>
      </c>
    </row>
    <row r="4261" spans="1:3" x14ac:dyDescent="0.2">
      <c r="A4261" s="1" t="d">
        <v>2021-07-16</v>
      </c>
      <c r="B4261">
        <v>165.57220000000001</v>
      </c>
      <c r="C4261" s="2">
        <v>27.164285228277802</v>
      </c>
    </row>
    <row r="4262" spans="1:3" x14ac:dyDescent="0.2">
      <c r="A4262" s="1" t="d">
        <v>2021-07-19</v>
      </c>
      <c r="B4262">
        <v>162.24039999999999</v>
      </c>
      <c r="C4262" s="2">
        <v>26.597536912294999</v>
      </c>
    </row>
    <row r="4263" spans="1:3" x14ac:dyDescent="0.2">
      <c r="A4263" s="1" t="d">
        <v>2021-07-20</v>
      </c>
      <c r="B4263">
        <v>164.33</v>
      </c>
      <c r="C4263" s="2">
        <v>26.9529836020956</v>
      </c>
    </row>
    <row r="4264" spans="1:3" x14ac:dyDescent="0.2">
      <c r="A4264" s="1" t="d">
        <v>2021-07-21</v>
      </c>
      <c r="B4264">
        <v>161.24850000000001</v>
      </c>
      <c r="C4264" s="2">
        <v>26.428812002449401</v>
      </c>
    </row>
    <row r="4265" spans="1:3" x14ac:dyDescent="0.2">
      <c r="A4265" s="1" t="d">
        <v>2021-07-22</v>
      </c>
      <c r="B4265">
        <v>162.5196</v>
      </c>
      <c r="C4265" s="2">
        <v>26.645029597877102</v>
      </c>
    </row>
    <row r="4266" spans="1:3" x14ac:dyDescent="0.2">
      <c r="A4266" s="1" t="d">
        <v>2021-07-23</v>
      </c>
      <c r="B4266">
        <v>165.06190000000001</v>
      </c>
      <c r="C4266" s="2">
        <v>27.077481799006598</v>
      </c>
    </row>
    <row r="4267" spans="1:3" x14ac:dyDescent="0.2">
      <c r="A4267" s="1" t="d">
        <v>2021-07-26</v>
      </c>
      <c r="B4267">
        <v>164.4359</v>
      </c>
      <c r="C4267" s="2">
        <v>26.970997482479401</v>
      </c>
    </row>
    <row r="4268" spans="1:3" x14ac:dyDescent="0.2">
      <c r="A4268" s="1" t="d">
        <v>2021-07-27</v>
      </c>
      <c r="B4268">
        <v>165.4374</v>
      </c>
      <c r="C4268" s="2">
        <v>27.141355378648701</v>
      </c>
    </row>
    <row r="4269" spans="1:3" x14ac:dyDescent="0.2">
      <c r="A4269" s="1" t="d">
        <v>2021-07-28</v>
      </c>
      <c r="B4269">
        <v>166.1789</v>
      </c>
      <c r="C4269" s="2">
        <v>27.267486561883299</v>
      </c>
    </row>
    <row r="4270" spans="1:3" x14ac:dyDescent="0.2">
      <c r="A4270" s="1" t="d">
        <v>2021-07-29</v>
      </c>
      <c r="B4270">
        <v>167.3056</v>
      </c>
      <c r="C4270" s="2">
        <v>27.459141321358</v>
      </c>
    </row>
    <row r="4271" spans="1:3" x14ac:dyDescent="0.2">
      <c r="A4271" s="1" t="d">
        <v>2021-07-30</v>
      </c>
      <c r="B4271">
        <v>167.6908</v>
      </c>
      <c r="C4271" s="2">
        <v>27.5246648975981</v>
      </c>
    </row>
    <row r="4272" spans="1:3" x14ac:dyDescent="0.2">
      <c r="A4272" s="1" t="d">
        <v>2021-08-02</v>
      </c>
      <c r="B4272">
        <v>168.79820000000001</v>
      </c>
      <c r="C4272" s="2">
        <v>27.713036674151098</v>
      </c>
    </row>
    <row r="4273" spans="1:3" x14ac:dyDescent="0.2">
      <c r="A4273" s="1" t="d">
        <v>2021-08-03</v>
      </c>
      <c r="B4273">
        <v>170.01150000000001</v>
      </c>
      <c r="C4273" s="2">
        <v>27.919422331087901</v>
      </c>
    </row>
    <row r="4274" spans="1:3" x14ac:dyDescent="0.2">
      <c r="A4274" s="1" t="d">
        <v>2021-08-04</v>
      </c>
      <c r="B4274">
        <v>169.22190000000001</v>
      </c>
      <c r="C4274" s="2">
        <v>27.785109205960399</v>
      </c>
    </row>
    <row r="4275" spans="1:3" x14ac:dyDescent="0.2">
      <c r="A4275" s="1" t="d">
        <v>2021-08-05</v>
      </c>
      <c r="B4275">
        <v>169.3374</v>
      </c>
      <c r="C4275" s="2">
        <v>27.8047560726678</v>
      </c>
    </row>
    <row r="4276" spans="1:3" x14ac:dyDescent="0.2">
      <c r="A4276" s="1" t="d">
        <v>2021-08-06</v>
      </c>
      <c r="B4276">
        <v>169.01</v>
      </c>
      <c r="C4276" s="2">
        <v>27.749064434918601</v>
      </c>
    </row>
    <row r="4277" spans="1:3" x14ac:dyDescent="0.2">
      <c r="A4277" s="1" t="d">
        <v>2021-08-09</v>
      </c>
      <c r="B4277">
        <v>168.84630000000001</v>
      </c>
      <c r="C4277" s="2">
        <v>27.721218616043998</v>
      </c>
    </row>
    <row r="4278" spans="1:3" x14ac:dyDescent="0.2">
      <c r="A4278" s="1" t="d">
        <v>2021-08-10</v>
      </c>
      <c r="B4278">
        <v>167.21889999999999</v>
      </c>
      <c r="C4278" s="2">
        <v>27.4443934136218</v>
      </c>
    </row>
    <row r="4279" spans="1:3" x14ac:dyDescent="0.2">
      <c r="A4279" s="1" t="d">
        <v>2021-08-11</v>
      </c>
      <c r="B4279">
        <v>166.9974</v>
      </c>
      <c r="C4279" s="2">
        <v>27.406715656256299</v>
      </c>
    </row>
    <row r="4280" spans="1:3" x14ac:dyDescent="0.2">
      <c r="A4280" s="1" t="d">
        <v>2021-08-12</v>
      </c>
      <c r="B4280">
        <v>168.19149999999999</v>
      </c>
      <c r="C4280" s="2">
        <v>27.609835340545601</v>
      </c>
    </row>
    <row r="4281" spans="1:3" x14ac:dyDescent="0.2">
      <c r="A4281" s="1" t="d">
        <v>2021-08-13</v>
      </c>
      <c r="B4281">
        <v>169.1737</v>
      </c>
      <c r="C4281" s="2">
        <v>27.776910253793201</v>
      </c>
    </row>
    <row r="4282" spans="1:3" x14ac:dyDescent="0.2">
      <c r="A4282" s="1" t="d">
        <v>2021-08-16</v>
      </c>
      <c r="B4282">
        <v>168.80779999999999</v>
      </c>
      <c r="C4282" s="2">
        <v>27.7146696604749</v>
      </c>
    </row>
    <row r="4283" spans="1:3" x14ac:dyDescent="0.2">
      <c r="A4283" s="1" t="d">
        <v>2021-08-17</v>
      </c>
      <c r="B4283">
        <v>169.84780000000001</v>
      </c>
      <c r="C4283" s="2">
        <v>27.891576512213302</v>
      </c>
    </row>
    <row r="4284" spans="1:3" x14ac:dyDescent="0.2">
      <c r="A4284" s="1" t="d">
        <v>2021-08-18</v>
      </c>
      <c r="B4284">
        <v>168.0085</v>
      </c>
      <c r="C4284" s="2">
        <v>27.578706538749401</v>
      </c>
    </row>
    <row r="4285" spans="1:3" x14ac:dyDescent="0.2">
      <c r="A4285" s="1" t="d">
        <v>2021-08-19</v>
      </c>
      <c r="B4285">
        <v>169.96340000000001</v>
      </c>
      <c r="C4285" s="2">
        <v>27.911240389195001</v>
      </c>
    </row>
    <row r="4286" spans="1:3" x14ac:dyDescent="0.2">
      <c r="A4286" s="1" t="d">
        <v>2021-08-20</v>
      </c>
      <c r="B4286">
        <v>170.98410000000001</v>
      </c>
      <c r="C4286" s="2">
        <v>28.084864258011802</v>
      </c>
    </row>
    <row r="4287" spans="1:3" x14ac:dyDescent="0.2">
      <c r="A4287" s="1" t="d">
        <v>2021-08-23</v>
      </c>
      <c r="B4287">
        <v>170.83</v>
      </c>
      <c r="C4287" s="2">
        <v>28.058651425460901</v>
      </c>
    </row>
    <row r="4288" spans="1:3" x14ac:dyDescent="0.2">
      <c r="A4288" s="1" t="d">
        <v>2021-08-24</v>
      </c>
      <c r="B4288">
        <v>171.21520000000001</v>
      </c>
      <c r="C4288" s="2">
        <v>28.124175001701001</v>
      </c>
    </row>
    <row r="4289" spans="1:3" x14ac:dyDescent="0.2">
      <c r="A4289" s="1" t="d">
        <v>2021-08-25</v>
      </c>
      <c r="B4289">
        <v>173.55520000000001</v>
      </c>
      <c r="C4289" s="2">
        <v>28.522215418112498</v>
      </c>
    </row>
    <row r="4290" spans="1:3" x14ac:dyDescent="0.2">
      <c r="A4290" s="1" t="d">
        <v>2021-08-26</v>
      </c>
      <c r="B4290">
        <v>174.7782</v>
      </c>
      <c r="C4290" s="2">
        <v>28.730251071647199</v>
      </c>
    </row>
    <row r="4291" spans="1:3" x14ac:dyDescent="0.2">
      <c r="A4291" s="1" t="d">
        <v>2021-08-27</v>
      </c>
      <c r="B4291">
        <v>176.65600000000001</v>
      </c>
      <c r="C4291" s="2">
        <v>29.049670000680401</v>
      </c>
    </row>
    <row r="4292" spans="1:3" x14ac:dyDescent="0.2">
      <c r="A4292" s="1" t="d">
        <v>2021-08-30</v>
      </c>
      <c r="B4292">
        <v>178.77449999999999</v>
      </c>
      <c r="C4292" s="2">
        <v>29.410032659726401</v>
      </c>
    </row>
    <row r="4293" spans="1:3" x14ac:dyDescent="0.2">
      <c r="A4293" s="1" t="d">
        <v>2021-08-31</v>
      </c>
      <c r="B4293">
        <v>179.98779999999999</v>
      </c>
      <c r="C4293" s="2">
        <v>29.6164183166632</v>
      </c>
    </row>
    <row r="4294" spans="1:3" x14ac:dyDescent="0.2">
      <c r="A4294" s="1" t="d">
        <v>2021-09-01</v>
      </c>
      <c r="B4294">
        <v>182.75149999999999</v>
      </c>
      <c r="C4294" s="2">
        <v>30.086531264883899</v>
      </c>
    </row>
    <row r="4295" spans="1:3" x14ac:dyDescent="0.2">
      <c r="A4295" s="1" t="d">
        <v>2021-09-02</v>
      </c>
      <c r="B4295">
        <v>184.5138</v>
      </c>
      <c r="C4295" s="2">
        <v>30.3863033272096</v>
      </c>
    </row>
    <row r="4296" spans="1:3" x14ac:dyDescent="0.2">
      <c r="A4296" s="1" t="d">
        <v>2021-09-03</v>
      </c>
      <c r="B4296">
        <v>186.536</v>
      </c>
      <c r="C4296" s="2">
        <v>30.730285092195601</v>
      </c>
    </row>
    <row r="4297" spans="1:3" x14ac:dyDescent="0.2">
      <c r="A4297" s="1" t="d">
        <v>2021-09-07</v>
      </c>
      <c r="B4297">
        <v>183.83009999999999</v>
      </c>
      <c r="C4297" s="2">
        <v>30.2700040824658</v>
      </c>
    </row>
    <row r="4298" spans="1:3" x14ac:dyDescent="0.2">
      <c r="A4298" s="1" t="d">
        <v>2021-09-08</v>
      </c>
      <c r="B4298">
        <v>185.27449999999999</v>
      </c>
      <c r="C4298" s="2">
        <v>30.515700483091699</v>
      </c>
    </row>
    <row r="4299" spans="1:3" x14ac:dyDescent="0.2">
      <c r="A4299" s="1" t="d">
        <v>2021-09-09</v>
      </c>
      <c r="B4299">
        <v>180.20930000000001</v>
      </c>
      <c r="C4299" s="2">
        <v>29.654096074028701</v>
      </c>
    </row>
    <row r="4300" spans="1:3" x14ac:dyDescent="0.2">
      <c r="A4300" s="1" t="d">
        <v>2021-09-10</v>
      </c>
      <c r="B4300">
        <v>180.12260000000001</v>
      </c>
      <c r="C4300" s="2">
        <v>29.6393481662924</v>
      </c>
    </row>
    <row r="4301" spans="1:3" x14ac:dyDescent="0.2">
      <c r="A4301" s="1" t="d">
        <v>2021-09-13</v>
      </c>
      <c r="B4301">
        <v>179.54490000000001</v>
      </c>
      <c r="C4301" s="2">
        <v>29.541079812206501</v>
      </c>
    </row>
    <row r="4302" spans="1:3" x14ac:dyDescent="0.2">
      <c r="A4302" s="1" t="d">
        <v>2021-09-14</v>
      </c>
      <c r="B4302">
        <v>177.96559999999999</v>
      </c>
      <c r="C4302" s="2">
        <v>29.272436551677199</v>
      </c>
    </row>
    <row r="4303" spans="1:3" x14ac:dyDescent="0.2">
      <c r="A4303" s="1" t="d">
        <v>2021-09-15</v>
      </c>
      <c r="B4303">
        <v>178.52789999999999</v>
      </c>
      <c r="C4303" s="2">
        <v>29.3680853235354</v>
      </c>
    </row>
    <row r="4304" spans="1:3" x14ac:dyDescent="0.2">
      <c r="A4304" s="1" t="d">
        <v>2021-09-16</v>
      </c>
      <c r="B4304">
        <v>177.36449999999999</v>
      </c>
      <c r="C4304" s="2">
        <v>29.1701877934272</v>
      </c>
    </row>
    <row r="4305" spans="1:3" x14ac:dyDescent="0.2">
      <c r="A4305" s="1" t="d">
        <v>2021-09-17</v>
      </c>
      <c r="B4305">
        <v>174.6207</v>
      </c>
      <c r="C4305" s="2">
        <v>28.703459889773399</v>
      </c>
    </row>
    <row r="4306" spans="1:3" x14ac:dyDescent="0.2">
      <c r="A4306" s="1" t="d">
        <v>2021-09-20</v>
      </c>
      <c r="B4306">
        <v>174.6789</v>
      </c>
      <c r="C4306" s="2">
        <v>28.713359869361</v>
      </c>
    </row>
    <row r="4307" spans="1:3" x14ac:dyDescent="0.2">
      <c r="A4307" s="1" t="d">
        <v>2021-09-21</v>
      </c>
      <c r="B4307">
        <v>174.262</v>
      </c>
      <c r="C4307" s="2">
        <v>28.642444036197801</v>
      </c>
    </row>
    <row r="4308" spans="1:3" x14ac:dyDescent="0.2">
      <c r="A4308" s="1" t="d">
        <v>2021-09-22</v>
      </c>
      <c r="B4308">
        <v>173.7191</v>
      </c>
      <c r="C4308" s="2">
        <v>28.550095257535499</v>
      </c>
    </row>
    <row r="4309" spans="1:3" x14ac:dyDescent="0.2">
      <c r="A4309" s="1" t="d">
        <v>2021-09-23</v>
      </c>
      <c r="B4309">
        <v>171.79939999999999</v>
      </c>
      <c r="C4309" s="2">
        <v>28.2235490236102</v>
      </c>
    </row>
    <row r="4310" spans="1:3" x14ac:dyDescent="0.2">
      <c r="A4310" s="1" t="d">
        <v>2021-09-24</v>
      </c>
      <c r="B4310">
        <v>167.3493</v>
      </c>
      <c r="C4310" s="2">
        <v>27.4665748111859</v>
      </c>
    </row>
    <row r="4311" spans="1:3" x14ac:dyDescent="0.2">
      <c r="A4311" s="1" t="d">
        <v>2021-09-27</v>
      </c>
      <c r="B4311">
        <v>164.31469999999999</v>
      </c>
      <c r="C4311" s="2">
        <v>26.9503810301422</v>
      </c>
    </row>
    <row r="4312" spans="1:3" x14ac:dyDescent="0.2">
      <c r="A4312" s="1" t="d">
        <v>2021-09-28</v>
      </c>
      <c r="B4312">
        <v>166.11799999999999</v>
      </c>
      <c r="C4312" s="2">
        <v>27.257127304892101</v>
      </c>
    </row>
    <row r="4313" spans="1:3" x14ac:dyDescent="0.2">
      <c r="A4313" s="1" t="d">
        <v>2021-09-29</v>
      </c>
      <c r="B4313">
        <v>166.76759999999999</v>
      </c>
      <c r="C4313" s="2">
        <v>27.3676260461318</v>
      </c>
    </row>
    <row r="4314" spans="1:3" x14ac:dyDescent="0.2">
      <c r="A4314" s="1" t="d">
        <v>2021-09-30</v>
      </c>
      <c r="B4314">
        <v>162.87010000000001</v>
      </c>
      <c r="C4314" s="2">
        <v>26.7046506089678</v>
      </c>
    </row>
    <row r="4315" spans="1:3" x14ac:dyDescent="0.2">
      <c r="A4315" s="1" t="d">
        <v>2021-10-01</v>
      </c>
      <c r="B4315">
        <v>163.7912</v>
      </c>
      <c r="C4315" s="2">
        <v>26.861332244675701</v>
      </c>
    </row>
    <row r="4316" spans="1:3" x14ac:dyDescent="0.2">
      <c r="A4316" s="1" t="d">
        <v>2021-10-04</v>
      </c>
      <c r="B4316">
        <v>163.17070000000001</v>
      </c>
      <c r="C4316" s="2">
        <v>26.755783493229899</v>
      </c>
    </row>
    <row r="4317" spans="1:3" x14ac:dyDescent="0.2">
      <c r="A4317" s="1" t="d">
        <v>2021-10-05</v>
      </c>
      <c r="B4317">
        <v>162.7732</v>
      </c>
      <c r="C4317" s="2">
        <v>26.6881676532625</v>
      </c>
    </row>
    <row r="4318" spans="1:3" x14ac:dyDescent="0.2">
      <c r="A4318" s="1" t="d">
        <v>2021-10-06</v>
      </c>
      <c r="B4318">
        <v>165.33269999999999</v>
      </c>
      <c r="C4318" s="2">
        <v>27.123545621555401</v>
      </c>
    </row>
    <row r="4319" spans="1:3" x14ac:dyDescent="0.2">
      <c r="A4319" s="1" t="d">
        <v>2021-10-07</v>
      </c>
      <c r="B4319">
        <v>167.1748</v>
      </c>
      <c r="C4319" s="2">
        <v>27.4368918826971</v>
      </c>
    </row>
    <row r="4320" spans="1:3" x14ac:dyDescent="0.2">
      <c r="A4320" s="1" t="d">
        <v>2021-10-08</v>
      </c>
      <c r="B4320">
        <v>165.8563</v>
      </c>
      <c r="C4320" s="2">
        <v>27.212611417295999</v>
      </c>
    </row>
    <row r="4321" spans="1:3" x14ac:dyDescent="0.2">
      <c r="A4321" s="1" t="d">
        <v>2021-10-11</v>
      </c>
      <c r="B4321">
        <v>167.12629999999999</v>
      </c>
      <c r="C4321" s="2">
        <v>27.428641899707401</v>
      </c>
    </row>
    <row r="4322" spans="1:3" x14ac:dyDescent="0.2">
      <c r="A4322" s="1" t="d">
        <v>2021-10-12</v>
      </c>
      <c r="B4322">
        <v>171.27590000000001</v>
      </c>
      <c r="C4322" s="2">
        <v>28.134500238143801</v>
      </c>
    </row>
    <row r="4323" spans="1:3" x14ac:dyDescent="0.2">
      <c r="A4323" s="1" t="d">
        <v>2021-10-13</v>
      </c>
      <c r="B4323">
        <v>174.28139999999999</v>
      </c>
      <c r="C4323" s="2">
        <v>28.6457440293937</v>
      </c>
    </row>
    <row r="4324" spans="1:3" x14ac:dyDescent="0.2">
      <c r="A4324" s="1" t="d">
        <v>2021-10-14</v>
      </c>
      <c r="B4324">
        <v>178.10130000000001</v>
      </c>
      <c r="C4324" s="2">
        <v>29.295519493774201</v>
      </c>
    </row>
    <row r="4325" spans="1:3" x14ac:dyDescent="0.2">
      <c r="A4325" s="1" t="d">
        <v>2021-10-15</v>
      </c>
      <c r="B4325">
        <v>177.39359999999999</v>
      </c>
      <c r="C4325" s="2">
        <v>29.175137783221</v>
      </c>
    </row>
    <row r="4326" spans="1:3" x14ac:dyDescent="0.2">
      <c r="A4326" s="1" t="d">
        <v>2021-10-18</v>
      </c>
      <c r="B4326">
        <v>178.55699999999999</v>
      </c>
      <c r="C4326" s="2">
        <v>29.373035313329201</v>
      </c>
    </row>
    <row r="4327" spans="1:3" x14ac:dyDescent="0.2">
      <c r="A4327" s="1" t="d">
        <v>2021-10-19</v>
      </c>
      <c r="B4327">
        <v>177.86859999999999</v>
      </c>
      <c r="C4327" s="2">
        <v>29.2559365856977</v>
      </c>
    </row>
    <row r="4328" spans="1:3" x14ac:dyDescent="0.2">
      <c r="A4328" s="1" t="d">
        <v>2021-10-20</v>
      </c>
      <c r="B4328">
        <v>179.352</v>
      </c>
      <c r="C4328" s="2">
        <v>29.508266993263899</v>
      </c>
    </row>
    <row r="4329" spans="1:3" x14ac:dyDescent="0.2">
      <c r="A4329" s="1" t="d">
        <v>2021-10-21</v>
      </c>
      <c r="B4329">
        <v>179.47810000000001</v>
      </c>
      <c r="C4329" s="2">
        <v>29.529716949037201</v>
      </c>
    </row>
    <row r="4330" spans="1:3" x14ac:dyDescent="0.2">
      <c r="A4330" s="1" t="d">
        <v>2021-10-22</v>
      </c>
      <c r="B4330">
        <v>180.26339999999999</v>
      </c>
      <c r="C4330" s="2">
        <v>29.663298632373898</v>
      </c>
    </row>
    <row r="4331" spans="1:3" x14ac:dyDescent="0.2">
      <c r="A4331" s="1" t="d">
        <v>2021-10-25</v>
      </c>
      <c r="B4331">
        <v>182.726</v>
      </c>
      <c r="C4331" s="2">
        <v>30.0821936449615</v>
      </c>
    </row>
    <row r="4332" spans="1:3" x14ac:dyDescent="0.2">
      <c r="A4332" s="1" t="d">
        <v>2021-10-26</v>
      </c>
      <c r="B4332">
        <v>181.57220000000001</v>
      </c>
      <c r="C4332" s="2">
        <v>29.885929101177101</v>
      </c>
    </row>
    <row r="4333" spans="1:3" x14ac:dyDescent="0.2">
      <c r="A4333" s="1" t="d">
        <v>2021-10-27</v>
      </c>
      <c r="B4333">
        <v>178.25649999999999</v>
      </c>
      <c r="C4333" s="2">
        <v>29.321919439341301</v>
      </c>
    </row>
    <row r="4334" spans="1:3" x14ac:dyDescent="0.2">
      <c r="A4334" s="1" t="d">
        <v>2021-10-28</v>
      </c>
      <c r="B4334">
        <v>187.6996</v>
      </c>
      <c r="C4334" s="2">
        <v>30.928216642852199</v>
      </c>
    </row>
    <row r="4335" spans="1:3" x14ac:dyDescent="0.2">
      <c r="A4335" s="1" t="d">
        <v>2021-10-29</v>
      </c>
      <c r="B4335">
        <v>191.35470000000001</v>
      </c>
      <c r="C4335" s="2">
        <v>31.5499591753419</v>
      </c>
    </row>
    <row r="4336" spans="1:3" x14ac:dyDescent="0.2">
      <c r="A4336" s="1" t="d">
        <v>2021-11-01</v>
      </c>
      <c r="B4336">
        <v>191.0735</v>
      </c>
      <c r="C4336" s="2">
        <v>31.5021262842757</v>
      </c>
    </row>
    <row r="4337" spans="1:3" x14ac:dyDescent="0.2">
      <c r="A4337" s="1" t="d">
        <v>2021-11-02</v>
      </c>
      <c r="B4337">
        <v>195.88239999999999</v>
      </c>
      <c r="C4337" s="2">
        <v>32.320133360549697</v>
      </c>
    </row>
    <row r="4338" spans="1:3" x14ac:dyDescent="0.2">
      <c r="A4338" s="1" t="d">
        <v>2021-11-03</v>
      </c>
      <c r="B4338">
        <v>193.34219999999999</v>
      </c>
      <c r="C4338" s="2">
        <v>31.888038375178599</v>
      </c>
    </row>
    <row r="4339" spans="1:3" x14ac:dyDescent="0.2">
      <c r="A4339" s="1" t="d">
        <v>2021-11-04</v>
      </c>
      <c r="B4339">
        <v>192.81870000000001</v>
      </c>
      <c r="C4339" s="2">
        <v>31.7989895897121</v>
      </c>
    </row>
    <row r="4340" spans="1:3" x14ac:dyDescent="0.2">
      <c r="A4340" s="1" t="d">
        <v>2021-11-05</v>
      </c>
      <c r="B4340">
        <v>188.66909999999999</v>
      </c>
      <c r="C4340" s="2">
        <v>31.0931312512757</v>
      </c>
    </row>
    <row r="4341" spans="1:3" x14ac:dyDescent="0.2">
      <c r="A4341" s="1" t="d">
        <v>2021-11-08</v>
      </c>
      <c r="B4341">
        <v>191.41290000000001</v>
      </c>
      <c r="C4341" s="2">
        <v>31.559859154929502</v>
      </c>
    </row>
    <row r="4342" spans="1:3" x14ac:dyDescent="0.2">
      <c r="A4342" s="1" t="d">
        <v>2021-11-09</v>
      </c>
      <c r="B4342">
        <v>191.68430000000001</v>
      </c>
      <c r="C4342" s="2">
        <v>31.606025039123601</v>
      </c>
    </row>
    <row r="4343" spans="1:3" x14ac:dyDescent="0.2">
      <c r="A4343" s="1" t="d">
        <v>2021-11-10</v>
      </c>
      <c r="B4343">
        <v>191.1414</v>
      </c>
      <c r="C4343" s="2">
        <v>31.513676260461299</v>
      </c>
    </row>
    <row r="4344" spans="1:3" x14ac:dyDescent="0.2">
      <c r="A4344" s="1" t="d">
        <v>2021-11-11</v>
      </c>
      <c r="B4344">
        <v>192.34360000000001</v>
      </c>
      <c r="C4344" s="2">
        <v>31.718173776961201</v>
      </c>
    </row>
    <row r="4345" spans="1:3" x14ac:dyDescent="0.2">
      <c r="A4345" s="1" t="d">
        <v>2021-11-12</v>
      </c>
      <c r="B4345">
        <v>191.92670000000001</v>
      </c>
      <c r="C4345" s="2">
        <v>31.647257943798</v>
      </c>
    </row>
    <row r="4346" spans="1:3" x14ac:dyDescent="0.2">
      <c r="A4346" s="1" t="d">
        <v>2021-11-15</v>
      </c>
      <c r="B4346">
        <v>193.83670000000001</v>
      </c>
      <c r="C4346" s="2">
        <v>31.972154181125301</v>
      </c>
    </row>
    <row r="4347" spans="1:3" x14ac:dyDescent="0.2">
      <c r="A4347" s="1" t="d">
        <v>2021-11-16</v>
      </c>
      <c r="B4347">
        <v>192.7217</v>
      </c>
      <c r="C4347" s="2">
        <v>31.782489623732701</v>
      </c>
    </row>
    <row r="4348" spans="1:3" x14ac:dyDescent="0.2">
      <c r="A4348" s="1" t="d">
        <v>2021-11-17</v>
      </c>
      <c r="B4348">
        <v>195.13579999999999</v>
      </c>
      <c r="C4348" s="2">
        <v>32.193134653330603</v>
      </c>
    </row>
    <row r="4349" spans="1:3" x14ac:dyDescent="0.2">
      <c r="A4349" s="1" t="d">
        <v>2021-11-18</v>
      </c>
      <c r="B4349">
        <v>197.11369999999999</v>
      </c>
      <c r="C4349" s="2">
        <v>32.529580866843503</v>
      </c>
    </row>
    <row r="4350" spans="1:3" x14ac:dyDescent="0.2">
      <c r="A4350" s="1" t="d">
        <v>2021-11-19</v>
      </c>
      <c r="B4350">
        <v>195.99870000000001</v>
      </c>
      <c r="C4350" s="2">
        <v>32.339916309450899</v>
      </c>
    </row>
    <row r="4351" spans="1:3" x14ac:dyDescent="0.2">
      <c r="A4351" s="1" t="d">
        <v>2021-11-22</v>
      </c>
      <c r="B4351">
        <v>193.80760000000001</v>
      </c>
      <c r="C4351" s="2">
        <v>31.967204191331501</v>
      </c>
    </row>
    <row r="4352" spans="1:3" x14ac:dyDescent="0.2">
      <c r="A4352" s="1" t="d">
        <v>2021-11-23</v>
      </c>
      <c r="B4352">
        <v>194.28270000000001</v>
      </c>
      <c r="C4352" s="2">
        <v>32.048020004082403</v>
      </c>
    </row>
    <row r="4353" spans="1:3" x14ac:dyDescent="0.2">
      <c r="A4353" s="1" t="d">
        <v>2021-11-24</v>
      </c>
      <c r="B4353">
        <v>198.09289999999999</v>
      </c>
      <c r="C4353" s="2">
        <v>32.696145471865002</v>
      </c>
    </row>
    <row r="4354" spans="1:3" x14ac:dyDescent="0.2">
      <c r="A4354" s="1" t="d">
        <v>2021-11-26</v>
      </c>
      <c r="B4354">
        <v>192.73140000000001</v>
      </c>
      <c r="C4354" s="2">
        <v>31.784139620330599</v>
      </c>
    </row>
    <row r="4355" spans="1:3" x14ac:dyDescent="0.2">
      <c r="A4355" s="1" t="d">
        <v>2021-11-29</v>
      </c>
      <c r="B4355">
        <v>196.86160000000001</v>
      </c>
      <c r="C4355" s="2">
        <v>32.486697965571203</v>
      </c>
    </row>
    <row r="4356" spans="1:3" x14ac:dyDescent="0.2">
      <c r="A4356" s="1" t="d">
        <v>2021-11-30</v>
      </c>
      <c r="B4356">
        <v>193.90459999999999</v>
      </c>
      <c r="C4356" s="2">
        <v>31.983704157310999</v>
      </c>
    </row>
    <row r="4357" spans="1:3" x14ac:dyDescent="0.2">
      <c r="A4357" s="1" t="d">
        <v>2021-12-01</v>
      </c>
      <c r="B4357">
        <v>193.45859999999999</v>
      </c>
      <c r="C4357" s="2">
        <v>31.907838334353901</v>
      </c>
    </row>
    <row r="4358" spans="1:3" x14ac:dyDescent="0.2">
      <c r="A4358" s="1" t="d">
        <v>2021-12-02</v>
      </c>
      <c r="B4358">
        <v>199.1497</v>
      </c>
      <c r="C4358" s="2">
        <v>32.875910049669997</v>
      </c>
    </row>
    <row r="4359" spans="1:3" x14ac:dyDescent="0.2">
      <c r="A4359" s="1" t="d">
        <v>2021-12-03</v>
      </c>
      <c r="B4359">
        <v>195.33940000000001</v>
      </c>
      <c r="C4359" s="2">
        <v>32.227767571613199</v>
      </c>
    </row>
    <row r="4360" spans="1:3" x14ac:dyDescent="0.2">
      <c r="A4360" s="1" t="d">
        <v>2021-12-06</v>
      </c>
      <c r="B4360">
        <v>198.93639999999999</v>
      </c>
      <c r="C4360" s="2">
        <v>32.839627134789403</v>
      </c>
    </row>
    <row r="4361" spans="1:3" x14ac:dyDescent="0.2">
      <c r="A4361" s="1" t="d">
        <v>2021-12-07</v>
      </c>
      <c r="B4361">
        <v>202.33940000000001</v>
      </c>
      <c r="C4361" s="2">
        <v>33.418486766006602</v>
      </c>
    </row>
    <row r="4362" spans="1:3" x14ac:dyDescent="0.2">
      <c r="A4362" s="1" t="d">
        <v>2021-12-08</v>
      </c>
      <c r="B4362">
        <v>202.97929999999999</v>
      </c>
      <c r="C4362" s="2">
        <v>33.527335510648399</v>
      </c>
    </row>
    <row r="4363" spans="1:3" x14ac:dyDescent="0.2">
      <c r="A4363" s="1" t="d">
        <v>2021-12-09</v>
      </c>
      <c r="B4363">
        <v>199.25630000000001</v>
      </c>
      <c r="C4363" s="2">
        <v>32.894043001973102</v>
      </c>
    </row>
    <row r="4364" spans="1:3" x14ac:dyDescent="0.2">
      <c r="A4364" s="1" t="d">
        <v>2021-12-10</v>
      </c>
      <c r="B4364">
        <v>202.34909999999999</v>
      </c>
      <c r="C4364" s="2">
        <v>33.420136762604599</v>
      </c>
    </row>
    <row r="4365" spans="1:3" x14ac:dyDescent="0.2">
      <c r="A4365" s="1" t="d">
        <v>2021-12-13</v>
      </c>
      <c r="B4365">
        <v>206.3629</v>
      </c>
      <c r="C4365" s="2">
        <v>34.102895148669703</v>
      </c>
    </row>
    <row r="4366" spans="1:3" x14ac:dyDescent="0.2">
      <c r="A4366" s="1" t="d">
        <v>2021-12-14</v>
      </c>
      <c r="B4366">
        <v>204.57900000000001</v>
      </c>
      <c r="C4366" s="2">
        <v>33.7994488671157</v>
      </c>
    </row>
    <row r="4367" spans="1:3" x14ac:dyDescent="0.2">
      <c r="A4367" s="1" t="d">
        <v>2021-12-15</v>
      </c>
      <c r="B4367">
        <v>209.11410000000001</v>
      </c>
      <c r="C4367" s="2">
        <v>34.5708818126148</v>
      </c>
    </row>
    <row r="4368" spans="1:3" x14ac:dyDescent="0.2">
      <c r="A4368" s="1" t="d">
        <v>2021-12-16</v>
      </c>
      <c r="B4368">
        <v>209.11410000000001</v>
      </c>
      <c r="C4368" s="2">
        <v>34.5708818126148</v>
      </c>
    </row>
    <row r="4369" spans="1:3" x14ac:dyDescent="0.2">
      <c r="A4369" s="1" t="d">
        <v>2021-12-17</v>
      </c>
      <c r="B4369">
        <v>209.83590000000001</v>
      </c>
      <c r="C4369" s="2">
        <v>34.693661971830899</v>
      </c>
    </row>
    <row r="4370" spans="1:3" x14ac:dyDescent="0.2">
      <c r="A4370" s="1" t="d">
        <v>2021-12-20</v>
      </c>
      <c r="B4370">
        <v>210.46979999999999</v>
      </c>
      <c r="C4370" s="2">
        <v>34.801490100020402</v>
      </c>
    </row>
    <row r="4371" spans="1:3" x14ac:dyDescent="0.2">
      <c r="A4371" s="1" t="d">
        <v>2021-12-21</v>
      </c>
      <c r="B4371">
        <v>210.4015</v>
      </c>
      <c r="C4371" s="2">
        <v>34.789872082737901</v>
      </c>
    </row>
    <row r="4372" spans="1:3" x14ac:dyDescent="0.2">
      <c r="A4372" s="1" t="d">
        <v>2021-12-22</v>
      </c>
      <c r="B4372">
        <v>213.6395</v>
      </c>
      <c r="C4372" s="2">
        <v>35.340664761515903</v>
      </c>
    </row>
    <row r="4373" spans="1:3" x14ac:dyDescent="0.2">
      <c r="A4373" s="1" t="d">
        <v>2021-12-23</v>
      </c>
      <c r="B4373">
        <v>212.6155</v>
      </c>
      <c r="C4373" s="2">
        <v>35.166479553650397</v>
      </c>
    </row>
    <row r="4374" spans="1:3" x14ac:dyDescent="0.2">
      <c r="A4374" s="1" t="d">
        <v>2021-12-27</v>
      </c>
      <c r="B4374">
        <v>216.27279999999999</v>
      </c>
      <c r="C4374" s="2">
        <v>35.788596312172501</v>
      </c>
    </row>
    <row r="4375" spans="1:3" x14ac:dyDescent="0.2">
      <c r="A4375" s="1" t="d">
        <v>2021-12-28</v>
      </c>
      <c r="B4375">
        <v>217.0531</v>
      </c>
      <c r="C4375" s="2">
        <v>35.921327481798997</v>
      </c>
    </row>
    <row r="4376" spans="1:3" x14ac:dyDescent="0.2">
      <c r="A4376" s="1" t="d">
        <v>2021-12-29</v>
      </c>
      <c r="B4376">
        <v>219.85220000000001</v>
      </c>
      <c r="C4376" s="2">
        <v>36.397462067088497</v>
      </c>
    </row>
    <row r="4377" spans="1:3" x14ac:dyDescent="0.2">
      <c r="A4377" s="1" t="d">
        <v>2021-12-30</v>
      </c>
      <c r="B4377">
        <v>219.99850000000001</v>
      </c>
      <c r="C4377" s="2">
        <v>36.422348098251298</v>
      </c>
    </row>
    <row r="4378" spans="1:3" x14ac:dyDescent="0.2">
      <c r="A4378" s="1" t="d">
        <v>2021-12-31</v>
      </c>
      <c r="B4378">
        <v>221.12979999999999</v>
      </c>
      <c r="C4378" s="2">
        <v>36.614785330339501</v>
      </c>
    </row>
    <row r="4379" spans="1:3" x14ac:dyDescent="0.2">
      <c r="A4379" s="1" t="d">
        <v>2022-01-03</v>
      </c>
      <c r="B4379">
        <v>213.8151</v>
      </c>
      <c r="C4379" s="2">
        <v>35.370534803021002</v>
      </c>
    </row>
    <row r="4380" spans="1:3" x14ac:dyDescent="0.2">
      <c r="A4380" s="1" t="d">
        <v>2022-01-04</v>
      </c>
      <c r="B4380">
        <v>216.11680000000001</v>
      </c>
      <c r="C4380" s="2">
        <v>35.762060284411703</v>
      </c>
    </row>
    <row r="4381" spans="1:3" x14ac:dyDescent="0.2">
      <c r="A4381" s="1" t="d">
        <v>2022-01-05</v>
      </c>
      <c r="B4381">
        <v>212.36189999999999</v>
      </c>
      <c r="C4381" s="2">
        <v>35.123341498264899</v>
      </c>
    </row>
    <row r="4382" spans="1:3" x14ac:dyDescent="0.2">
      <c r="A4382" s="1" t="d">
        <v>2022-01-06</v>
      </c>
      <c r="B4382">
        <v>212.2741</v>
      </c>
      <c r="C4382" s="2">
        <v>35.108406477512403</v>
      </c>
    </row>
    <row r="4383" spans="1:3" x14ac:dyDescent="0.2">
      <c r="A4383" s="1" t="d">
        <v>2022-01-07</v>
      </c>
      <c r="B4383">
        <v>203.3014</v>
      </c>
      <c r="C4383" s="2">
        <v>33.582125603864696</v>
      </c>
    </row>
    <row r="4384" spans="1:3" x14ac:dyDescent="0.2">
      <c r="A4384" s="1" t="d">
        <v>2022-01-10</v>
      </c>
      <c r="B4384">
        <v>203.35990000000001</v>
      </c>
      <c r="C4384" s="2">
        <v>33.592076614275001</v>
      </c>
    </row>
    <row r="4385" spans="1:3" x14ac:dyDescent="0.2">
      <c r="A4385" s="1" t="d">
        <v>2022-01-11</v>
      </c>
      <c r="B4385">
        <v>204.8716</v>
      </c>
      <c r="C4385" s="2">
        <v>33.849220929441302</v>
      </c>
    </row>
    <row r="4386" spans="1:3" x14ac:dyDescent="0.2">
      <c r="A4386" s="1" t="d">
        <v>2022-01-12</v>
      </c>
      <c r="B4386">
        <v>206.48079999999999</v>
      </c>
      <c r="C4386" s="2">
        <v>34.122950261958202</v>
      </c>
    </row>
    <row r="4387" spans="1:3" x14ac:dyDescent="0.2">
      <c r="A4387" s="1" t="d">
        <v>2022-01-13</v>
      </c>
      <c r="B4387">
        <v>201.5068</v>
      </c>
      <c r="C4387" s="2">
        <v>33.2768592229706</v>
      </c>
    </row>
    <row r="4388" spans="1:3" x14ac:dyDescent="0.2">
      <c r="A4388" s="1" t="d">
        <v>2022-01-14</v>
      </c>
      <c r="B4388">
        <v>198.58090000000001</v>
      </c>
      <c r="C4388" s="2">
        <v>32.7791556099884</v>
      </c>
    </row>
    <row r="4389" spans="1:3" x14ac:dyDescent="0.2">
      <c r="A4389" s="1" t="d">
        <v>2022-01-18</v>
      </c>
      <c r="B4389">
        <v>195.26490000000001</v>
      </c>
      <c r="C4389" s="2">
        <v>32.215094917329999</v>
      </c>
    </row>
    <row r="4390" spans="1:3" x14ac:dyDescent="0.2">
      <c r="A4390" s="1" t="d">
        <v>2022-01-19</v>
      </c>
      <c r="B4390">
        <v>193.5093</v>
      </c>
      <c r="C4390" s="2">
        <v>31.916462543376099</v>
      </c>
    </row>
    <row r="4391" spans="1:3" x14ac:dyDescent="0.2">
      <c r="A4391" s="1" t="d">
        <v>2022-01-20</v>
      </c>
      <c r="B4391">
        <v>190.55420000000001</v>
      </c>
      <c r="C4391" s="2">
        <v>31.4137919303259</v>
      </c>
    </row>
    <row r="4392" spans="1:3" x14ac:dyDescent="0.2">
      <c r="A4392" s="1" t="d">
        <v>2022-01-21</v>
      </c>
      <c r="B4392">
        <v>190.65170000000001</v>
      </c>
      <c r="C4392" s="2">
        <v>31.430376947676301</v>
      </c>
    </row>
    <row r="4393" spans="1:3" x14ac:dyDescent="0.2">
      <c r="A4393" s="1" t="d">
        <v>2022-01-24</v>
      </c>
      <c r="B4393">
        <v>190.18360000000001</v>
      </c>
      <c r="C4393" s="2">
        <v>31.3507518541198</v>
      </c>
    </row>
    <row r="4394" spans="1:3" x14ac:dyDescent="0.2">
      <c r="A4394" s="1" t="d">
        <v>2022-01-25</v>
      </c>
      <c r="B4394">
        <v>190.642</v>
      </c>
      <c r="C4394" s="2">
        <v>31.428726951078399</v>
      </c>
    </row>
    <row r="4395" spans="1:3" x14ac:dyDescent="0.2">
      <c r="A4395" s="1" t="d">
        <v>2022-01-26</v>
      </c>
      <c r="B4395">
        <v>188.2817</v>
      </c>
      <c r="C4395" s="2">
        <v>31.027233449003099</v>
      </c>
    </row>
    <row r="4396" spans="1:3" x14ac:dyDescent="0.2">
      <c r="A4396" s="1" t="d">
        <v>2022-01-27</v>
      </c>
      <c r="B4396">
        <v>185.6387</v>
      </c>
      <c r="C4396" s="2">
        <v>30.577651901748599</v>
      </c>
    </row>
    <row r="4397" spans="1:3" x14ac:dyDescent="0.2">
      <c r="A4397" s="1" t="d">
        <v>2022-01-28</v>
      </c>
      <c r="B4397">
        <v>192.04640000000001</v>
      </c>
      <c r="C4397" s="2">
        <v>31.667619242022099</v>
      </c>
    </row>
    <row r="4398" spans="1:3" x14ac:dyDescent="0.2">
      <c r="A4398" s="1" t="d">
        <v>2022-01-31</v>
      </c>
      <c r="B4398">
        <v>193.29480000000001</v>
      </c>
      <c r="C4398" s="2">
        <v>31.879975505205099</v>
      </c>
    </row>
    <row r="4399" spans="1:3" x14ac:dyDescent="0.2">
      <c r="A4399" s="1" t="d">
        <v>2022-02-01</v>
      </c>
      <c r="B4399">
        <v>192.68029999999999</v>
      </c>
      <c r="C4399" s="2">
        <v>31.775447370211602</v>
      </c>
    </row>
    <row r="4400" spans="1:3" x14ac:dyDescent="0.2">
      <c r="A4400" s="1" t="d">
        <v>2022-02-02</v>
      </c>
      <c r="B4400">
        <v>201.70189999999999</v>
      </c>
      <c r="C4400" s="2">
        <v>33.3100462679458</v>
      </c>
    </row>
    <row r="4401" spans="1:3" x14ac:dyDescent="0.2">
      <c r="A4401" s="1" t="d">
        <v>2022-02-03</v>
      </c>
      <c r="B4401">
        <v>199.4879</v>
      </c>
      <c r="C4401" s="2">
        <v>32.933438797033403</v>
      </c>
    </row>
    <row r="4402" spans="1:3" x14ac:dyDescent="0.2">
      <c r="A4402" s="1" t="d">
        <v>2022-02-04</v>
      </c>
      <c r="B4402">
        <v>196.48400000000001</v>
      </c>
      <c r="C4402" s="2">
        <v>32.422467170170698</v>
      </c>
    </row>
    <row r="4403" spans="1:3" x14ac:dyDescent="0.2">
      <c r="A4403" s="1" t="d">
        <v>2022-02-07</v>
      </c>
      <c r="B4403">
        <v>194.81620000000001</v>
      </c>
      <c r="C4403" s="2">
        <v>32.1387698169694</v>
      </c>
    </row>
    <row r="4404" spans="1:3" x14ac:dyDescent="0.2">
      <c r="A4404" s="1" t="d">
        <v>2022-02-08</v>
      </c>
      <c r="B4404">
        <v>194.24080000000001</v>
      </c>
      <c r="C4404" s="2">
        <v>32.040892699190302</v>
      </c>
    </row>
    <row r="4405" spans="1:3" x14ac:dyDescent="0.2">
      <c r="A4405" s="1" t="d">
        <v>2022-02-09</v>
      </c>
      <c r="B4405">
        <v>200.25839999999999</v>
      </c>
      <c r="C4405" s="2">
        <v>33.064502959787703</v>
      </c>
    </row>
    <row r="4406" spans="1:3" x14ac:dyDescent="0.2">
      <c r="A4406" s="1" t="d">
        <v>2022-02-10</v>
      </c>
      <c r="B4406">
        <v>193.94820000000001</v>
      </c>
      <c r="C4406" s="2">
        <v>31.991120636864601</v>
      </c>
    </row>
    <row r="4407" spans="1:3" x14ac:dyDescent="0.2">
      <c r="A4407" s="1" t="d">
        <v>2022-02-11</v>
      </c>
      <c r="B4407">
        <v>192.05609999999999</v>
      </c>
      <c r="C4407" s="2">
        <v>31.6692692386201</v>
      </c>
    </row>
    <row r="4408" spans="1:3" x14ac:dyDescent="0.2">
      <c r="A4408" s="1" t="d">
        <v>2022-02-14</v>
      </c>
      <c r="B4408">
        <v>189.41309999999999</v>
      </c>
      <c r="C4408" s="2">
        <v>31.2196876913655</v>
      </c>
    </row>
    <row r="4409" spans="1:3" x14ac:dyDescent="0.2">
      <c r="A4409" s="1" t="d">
        <v>2022-02-15</v>
      </c>
      <c r="B4409">
        <v>187.4332</v>
      </c>
      <c r="C4409" s="2">
        <v>30.8829012723685</v>
      </c>
    </row>
    <row r="4410" spans="1:3" x14ac:dyDescent="0.2">
      <c r="A4410" s="1" t="d">
        <v>2022-02-16</v>
      </c>
      <c r="B4410">
        <v>186.04830000000001</v>
      </c>
      <c r="C4410" s="2">
        <v>30.647325984894799</v>
      </c>
    </row>
    <row r="4411" spans="1:3" x14ac:dyDescent="0.2">
      <c r="A4411" s="1" t="d">
        <v>2022-02-17</v>
      </c>
      <c r="B4411">
        <v>184.0684</v>
      </c>
      <c r="C4411" s="2">
        <v>30.310539565897798</v>
      </c>
    </row>
    <row r="4412" spans="1:3" x14ac:dyDescent="0.2">
      <c r="A4412" s="1" t="d">
        <v>2022-02-18</v>
      </c>
      <c r="B4412">
        <v>182.8493</v>
      </c>
      <c r="C4412" s="2">
        <v>30.103167313057</v>
      </c>
    </row>
    <row r="4413" spans="1:3" x14ac:dyDescent="0.2">
      <c r="A4413" s="1" t="d">
        <v>2022-02-22</v>
      </c>
      <c r="B4413">
        <v>180.70359999999999</v>
      </c>
      <c r="C4413" s="2">
        <v>29.738177859427001</v>
      </c>
    </row>
    <row r="4414" spans="1:3" x14ac:dyDescent="0.2">
      <c r="A4414" s="1" t="d">
        <v>2022-02-23</v>
      </c>
      <c r="B4414">
        <v>182.0008</v>
      </c>
      <c r="C4414" s="2">
        <v>29.958835136422302</v>
      </c>
    </row>
    <row r="4415" spans="1:3" x14ac:dyDescent="0.2">
      <c r="A4415" s="1" t="d">
        <v>2022-02-24</v>
      </c>
      <c r="B4415">
        <v>185.05350000000001</v>
      </c>
      <c r="C4415" s="2">
        <v>30.4781077770973</v>
      </c>
    </row>
    <row r="4416" spans="1:3" x14ac:dyDescent="0.2">
      <c r="A4416" s="1" t="d">
        <v>2022-02-25</v>
      </c>
      <c r="B4416">
        <v>189.38380000000001</v>
      </c>
      <c r="C4416" s="2">
        <v>31.214703681023298</v>
      </c>
    </row>
    <row r="4417" spans="1:3" x14ac:dyDescent="0.2">
      <c r="A4417" s="1" t="d">
        <v>2022-02-28</v>
      </c>
      <c r="B4417">
        <v>183.50280000000001</v>
      </c>
      <c r="C4417" s="2">
        <v>30.2143294549908</v>
      </c>
    </row>
    <row r="4418" spans="1:3" x14ac:dyDescent="0.2">
      <c r="A4418" s="1" t="d">
        <v>2022-03-01</v>
      </c>
      <c r="B4418">
        <v>186.65299999999999</v>
      </c>
      <c r="C4418" s="2">
        <v>30.750187113016199</v>
      </c>
    </row>
    <row r="4419" spans="1:3" x14ac:dyDescent="0.2">
      <c r="A4419" s="1" t="d">
        <v>2022-03-02</v>
      </c>
      <c r="B4419">
        <v>188.93520000000001</v>
      </c>
      <c r="C4419" s="2">
        <v>31.138395590936899</v>
      </c>
    </row>
    <row r="4420" spans="1:3" x14ac:dyDescent="0.2">
      <c r="A4420" s="1" t="d">
        <v>2022-03-03</v>
      </c>
      <c r="B4420">
        <v>190.41759999999999</v>
      </c>
      <c r="C4420" s="2">
        <v>31.390555895761</v>
      </c>
    </row>
    <row r="4421" spans="1:3" x14ac:dyDescent="0.2">
      <c r="A4421" s="1" t="d">
        <v>2022-03-04</v>
      </c>
      <c r="B4421">
        <v>195.9281</v>
      </c>
      <c r="C4421" s="2">
        <v>32.327907055861701</v>
      </c>
    </row>
    <row r="4422" spans="1:3" x14ac:dyDescent="0.2">
      <c r="A4422" s="1" t="d">
        <v>2022-03-07</v>
      </c>
      <c r="B4422">
        <v>195.3039</v>
      </c>
      <c r="C4422" s="2">
        <v>32.221728924270202</v>
      </c>
    </row>
    <row r="4423" spans="1:3" x14ac:dyDescent="0.2">
      <c r="A4423" s="1" t="d">
        <v>2022-03-08</v>
      </c>
      <c r="B4423">
        <v>191.73429999999999</v>
      </c>
      <c r="C4423" s="2">
        <v>31.614530176226399</v>
      </c>
    </row>
    <row r="4424" spans="1:3" x14ac:dyDescent="0.2">
      <c r="A4424" s="1" t="d">
        <v>2022-03-09</v>
      </c>
      <c r="B4424">
        <v>193.08019999999999</v>
      </c>
      <c r="C4424" s="2">
        <v>31.843471456759801</v>
      </c>
    </row>
    <row r="4425" spans="1:3" x14ac:dyDescent="0.2">
      <c r="A4425" s="1" t="d">
        <v>2022-03-10</v>
      </c>
      <c r="B4425">
        <v>191.43199999999999</v>
      </c>
      <c r="C4425" s="2">
        <v>31.5631081173028</v>
      </c>
    </row>
    <row r="4426" spans="1:3" x14ac:dyDescent="0.2">
      <c r="A4426" s="1" t="d">
        <v>2022-03-11</v>
      </c>
      <c r="B4426">
        <v>191.65629999999999</v>
      </c>
      <c r="C4426" s="2">
        <v>31.601262162346</v>
      </c>
    </row>
    <row r="4427" spans="1:3" x14ac:dyDescent="0.2">
      <c r="A4427" s="1" t="d">
        <v>2022-03-14</v>
      </c>
      <c r="B4427">
        <v>188.08670000000001</v>
      </c>
      <c r="C4427" s="2">
        <v>30.9940634143022</v>
      </c>
    </row>
    <row r="4428" spans="1:3" x14ac:dyDescent="0.2">
      <c r="A4428" s="1" t="d">
        <v>2022-03-15</v>
      </c>
      <c r="B4428">
        <v>186.45500000000001</v>
      </c>
      <c r="C4428" s="2">
        <v>30.716506770089101</v>
      </c>
    </row>
    <row r="4429" spans="1:3" x14ac:dyDescent="0.2">
      <c r="A4429" s="1" t="d">
        <v>2022-03-16</v>
      </c>
      <c r="B4429">
        <v>190.11150000000001</v>
      </c>
      <c r="C4429" s="2">
        <v>31.338487446417599</v>
      </c>
    </row>
    <row r="4430" spans="1:3" x14ac:dyDescent="0.2">
      <c r="A4430" s="1" t="d">
        <v>2022-03-17</v>
      </c>
      <c r="B4430">
        <v>192.68690000000001</v>
      </c>
      <c r="C4430" s="2">
        <v>31.7765700483091</v>
      </c>
    </row>
    <row r="4431" spans="1:3" x14ac:dyDescent="0.2">
      <c r="A4431" s="1" t="d">
        <v>2022-03-18</v>
      </c>
      <c r="B4431">
        <v>191.10429999999999</v>
      </c>
      <c r="C4431" s="2">
        <v>31.507365448731001</v>
      </c>
    </row>
    <row r="4432" spans="1:3" x14ac:dyDescent="0.2">
      <c r="A4432" s="1" t="d">
        <v>2022-03-21</v>
      </c>
      <c r="B4432">
        <v>192.5787</v>
      </c>
      <c r="C4432" s="2">
        <v>31.758164931618602</v>
      </c>
    </row>
    <row r="4433" spans="1:3" x14ac:dyDescent="0.2">
      <c r="A4433" s="1" t="d">
        <v>2022-03-22</v>
      </c>
      <c r="B4433">
        <v>192.40180000000001</v>
      </c>
      <c r="C4433" s="2">
        <v>31.728073756548898</v>
      </c>
    </row>
    <row r="4434" spans="1:3" x14ac:dyDescent="0.2">
      <c r="A4434" s="1" t="d">
        <v>2022-03-23</v>
      </c>
      <c r="B4434">
        <v>190.25899999999999</v>
      </c>
      <c r="C4434" s="2">
        <v>31.363577600870901</v>
      </c>
    </row>
    <row r="4435" spans="1:3" x14ac:dyDescent="0.2">
      <c r="A4435" s="1" t="d">
        <v>2022-03-24</v>
      </c>
      <c r="B4435">
        <v>191.5368</v>
      </c>
      <c r="C4435" s="2">
        <v>31.580934884670299</v>
      </c>
    </row>
    <row r="4436" spans="1:3" x14ac:dyDescent="0.2">
      <c r="A4436" s="1" t="d">
        <v>2022-03-25</v>
      </c>
      <c r="B4436">
        <v>194.1908</v>
      </c>
      <c r="C4436" s="2">
        <v>32.0323875620875</v>
      </c>
    </row>
    <row r="4437" spans="1:3" x14ac:dyDescent="0.2">
      <c r="A4437" s="1" t="d">
        <v>2022-03-28</v>
      </c>
      <c r="B4437">
        <v>197.20840000000001</v>
      </c>
      <c r="C4437" s="2">
        <v>32.545689596516297</v>
      </c>
    </row>
    <row r="4438" spans="1:3" x14ac:dyDescent="0.2">
      <c r="A4438" s="1" t="d">
        <v>2022-03-29</v>
      </c>
      <c r="B4438">
        <v>205.73050000000001</v>
      </c>
      <c r="C4438" s="2">
        <v>33.995322174593397</v>
      </c>
    </row>
    <row r="4439" spans="1:3" x14ac:dyDescent="0.2">
      <c r="A4439" s="1" t="d">
        <v>2022-03-30</v>
      </c>
      <c r="B4439">
        <v>205.38650000000001</v>
      </c>
      <c r="C4439" s="2">
        <v>33.936806831326102</v>
      </c>
    </row>
    <row r="4440" spans="1:3" x14ac:dyDescent="0.2">
      <c r="A4440" s="1" t="d">
        <v>2022-03-31</v>
      </c>
      <c r="B4440">
        <v>202.09360000000001</v>
      </c>
      <c r="C4440" s="2">
        <v>33.3766755120092</v>
      </c>
    </row>
    <row r="4441" spans="1:3" x14ac:dyDescent="0.2">
      <c r="A4441" s="1" t="d">
        <v>2022-04-01</v>
      </c>
      <c r="B4441">
        <v>205.99590000000001</v>
      </c>
      <c r="C4441" s="2">
        <v>34.0404674423351</v>
      </c>
    </row>
    <row r="4442" spans="1:3" x14ac:dyDescent="0.2">
      <c r="A4442" s="1" t="d">
        <v>2022-04-04</v>
      </c>
      <c r="B4442">
        <v>202.67359999999999</v>
      </c>
      <c r="C4442" s="2">
        <v>33.4753351024018</v>
      </c>
    </row>
    <row r="4443" spans="1:3" x14ac:dyDescent="0.2">
      <c r="A4443" s="1" t="d">
        <v>2022-04-05</v>
      </c>
      <c r="B4443">
        <v>201.9659</v>
      </c>
      <c r="C4443" s="2">
        <v>33.354953391848603</v>
      </c>
    </row>
    <row r="4444" spans="1:3" x14ac:dyDescent="0.2">
      <c r="A4444" s="1" t="d">
        <v>2022-04-06</v>
      </c>
      <c r="B4444">
        <v>208.7482</v>
      </c>
      <c r="C4444" s="2">
        <v>34.5086412192964</v>
      </c>
    </row>
    <row r="4445" spans="1:3" x14ac:dyDescent="0.2">
      <c r="A4445" s="1" t="d">
        <v>2022-04-07</v>
      </c>
      <c r="B4445">
        <v>209.72130000000001</v>
      </c>
      <c r="C4445" s="2">
        <v>34.6741681975913</v>
      </c>
    </row>
    <row r="4446" spans="1:3" x14ac:dyDescent="0.2">
      <c r="A4446" s="1" t="d">
        <v>2022-04-08</v>
      </c>
      <c r="B4446">
        <v>210.06530000000001</v>
      </c>
      <c r="C4446" s="2">
        <v>34.732683540858602</v>
      </c>
    </row>
    <row r="4447" spans="1:3" x14ac:dyDescent="0.2">
      <c r="A4447" s="1" t="d">
        <v>2022-04-11</v>
      </c>
      <c r="B4447">
        <v>207.00839999999999</v>
      </c>
      <c r="C4447" s="2">
        <v>34.212696468666998</v>
      </c>
    </row>
    <row r="4448" spans="1:3" x14ac:dyDescent="0.2">
      <c r="A4448" s="1" t="d">
        <v>2022-04-12</v>
      </c>
      <c r="B4448">
        <v>209.22</v>
      </c>
      <c r="C4448" s="2">
        <v>34.588895692998499</v>
      </c>
    </row>
    <row r="4449" spans="1:3" x14ac:dyDescent="0.2">
      <c r="A4449" s="1" t="d">
        <v>2022-04-13</v>
      </c>
      <c r="B4449">
        <v>208.98410000000001</v>
      </c>
      <c r="C4449" s="2">
        <v>34.548768456147499</v>
      </c>
    </row>
    <row r="4450" spans="1:3" x14ac:dyDescent="0.2">
      <c r="A4450" s="1" t="d">
        <v>2022-04-14</v>
      </c>
      <c r="B4450">
        <v>208.92509999999999</v>
      </c>
      <c r="C4450" s="2">
        <v>34.5387323943661</v>
      </c>
    </row>
    <row r="4451" spans="1:3" x14ac:dyDescent="0.2">
      <c r="A4451" s="1" t="d">
        <v>2022-04-18</v>
      </c>
      <c r="B4451">
        <v>208.81700000000001</v>
      </c>
      <c r="C4451" s="2">
        <v>34.520344287949897</v>
      </c>
    </row>
    <row r="4452" spans="1:3" x14ac:dyDescent="0.2">
      <c r="A4452" s="1" t="d">
        <v>2022-04-19</v>
      </c>
      <c r="B4452">
        <v>214.5967</v>
      </c>
      <c r="C4452" s="2">
        <v>35.503487106212098</v>
      </c>
    </row>
    <row r="4453" spans="1:3" x14ac:dyDescent="0.2">
      <c r="A4453" s="1" t="d">
        <v>2022-04-20</v>
      </c>
      <c r="B4453">
        <v>216.19890000000001</v>
      </c>
      <c r="C4453" s="2">
        <v>35.776025719534601</v>
      </c>
    </row>
    <row r="4454" spans="1:3" x14ac:dyDescent="0.2">
      <c r="A4454" s="1" t="d">
        <v>2022-04-21</v>
      </c>
      <c r="B4454">
        <v>213.3091</v>
      </c>
      <c r="C4454" s="2">
        <v>35.2844628155405</v>
      </c>
    </row>
    <row r="4455" spans="1:3" x14ac:dyDescent="0.2">
      <c r="A4455" s="1" t="d">
        <v>2022-04-22</v>
      </c>
      <c r="B4455">
        <v>208.9349</v>
      </c>
      <c r="C4455" s="2">
        <v>34.540399401238297</v>
      </c>
    </row>
    <row r="4456" spans="1:3" x14ac:dyDescent="0.2">
      <c r="A4456" s="1" t="d">
        <v>2022-04-25</v>
      </c>
      <c r="B4456">
        <v>204.98349999999999</v>
      </c>
      <c r="C4456" s="2">
        <v>33.8682554262774</v>
      </c>
    </row>
    <row r="4457" spans="1:3" x14ac:dyDescent="0.2">
      <c r="A4457" s="1" t="d">
        <v>2022-04-26</v>
      </c>
      <c r="B4457">
        <v>200.9829</v>
      </c>
      <c r="C4457" s="2">
        <v>33.187742396407401</v>
      </c>
    </row>
    <row r="4458" spans="1:3" x14ac:dyDescent="0.2">
      <c r="A4458" s="1" t="d">
        <v>2022-04-27</v>
      </c>
      <c r="B4458">
        <v>200.50129999999999</v>
      </c>
      <c r="C4458" s="2">
        <v>33.1058209158331</v>
      </c>
    </row>
    <row r="4459" spans="1:3" x14ac:dyDescent="0.2">
      <c r="A4459" s="1" t="d">
        <v>2022-04-28</v>
      </c>
      <c r="B4459">
        <v>204.49199999999999</v>
      </c>
      <c r="C4459" s="2">
        <v>33.784649928556803</v>
      </c>
    </row>
    <row r="4460" spans="1:3" x14ac:dyDescent="0.2">
      <c r="A4460" s="1" t="d">
        <v>2022-04-29</v>
      </c>
      <c r="B4460">
        <v>186.75970000000001</v>
      </c>
      <c r="C4460" s="2">
        <v>30.7683370755936</v>
      </c>
    </row>
    <row r="4461" spans="1:3" x14ac:dyDescent="0.2">
      <c r="A4461" s="1" t="d">
        <v>2022-05-02</v>
      </c>
      <c r="B4461">
        <v>179.82990000000001</v>
      </c>
      <c r="C4461" s="2">
        <v>29.5895590936925</v>
      </c>
    </row>
    <row r="4462" spans="1:3" x14ac:dyDescent="0.2">
      <c r="A4462" s="1" t="d">
        <v>2022-05-03</v>
      </c>
      <c r="B4462">
        <v>179.9675</v>
      </c>
      <c r="C4462" s="2">
        <v>29.6129652309995</v>
      </c>
    </row>
    <row r="4463" spans="1:3" x14ac:dyDescent="0.2">
      <c r="A4463" s="1" t="d">
        <v>2022-05-04</v>
      </c>
      <c r="B4463">
        <v>192.2347</v>
      </c>
      <c r="C4463" s="2">
        <v>31.699649588351299</v>
      </c>
    </row>
    <row r="4464" spans="1:3" x14ac:dyDescent="0.2">
      <c r="A4464" s="1" t="d">
        <v>2022-05-05</v>
      </c>
      <c r="B4464">
        <v>186.4648</v>
      </c>
      <c r="C4464" s="2">
        <v>30.718173776961201</v>
      </c>
    </row>
    <row r="4465" spans="1:3" x14ac:dyDescent="0.2">
      <c r="A4465" s="1" t="d">
        <v>2022-05-06</v>
      </c>
      <c r="B4465">
        <v>178.56190000000001</v>
      </c>
      <c r="C4465" s="2">
        <v>29.373868816765299</v>
      </c>
    </row>
    <row r="4466" spans="1:3" x14ac:dyDescent="0.2">
      <c r="A4466" s="1" t="d">
        <v>2022-05-09</v>
      </c>
      <c r="B4466">
        <v>166.54050000000001</v>
      </c>
      <c r="C4466" s="2">
        <v>27.328995713410901</v>
      </c>
    </row>
    <row r="4467" spans="1:3" x14ac:dyDescent="0.2">
      <c r="A4467" s="1" t="d">
        <v>2022-05-10</v>
      </c>
      <c r="B4467">
        <v>172.29069999999999</v>
      </c>
      <c r="C4467" s="2">
        <v>28.3071205007824</v>
      </c>
    </row>
    <row r="4468" spans="1:3" x14ac:dyDescent="0.2">
      <c r="A4468" s="1" t="d">
        <v>2022-05-11</v>
      </c>
      <c r="B4468">
        <v>171.97620000000001</v>
      </c>
      <c r="C4468" s="2">
        <v>28.253623188405701</v>
      </c>
    </row>
    <row r="4469" spans="1:3" x14ac:dyDescent="0.2">
      <c r="A4469" s="1" t="d">
        <v>2022-05-12</v>
      </c>
      <c r="B4469">
        <v>171.74029999999999</v>
      </c>
      <c r="C4469" s="2">
        <v>28.213495951554702</v>
      </c>
    </row>
    <row r="4470" spans="1:3" x14ac:dyDescent="0.2">
      <c r="A4470" s="1" t="d">
        <v>2022-05-13</v>
      </c>
      <c r="B4470">
        <v>175.90799999999999</v>
      </c>
      <c r="C4470" s="2">
        <v>28.9224331496223</v>
      </c>
    </row>
    <row r="4471" spans="1:3" x14ac:dyDescent="0.2">
      <c r="A4471" s="1" t="d">
        <v>2022-05-16</v>
      </c>
      <c r="B4471">
        <v>175.6327</v>
      </c>
      <c r="C4471" s="2">
        <v>28.875603864734298</v>
      </c>
    </row>
    <row r="4472" spans="1:3" x14ac:dyDescent="0.2">
      <c r="A4472" s="1" t="d">
        <v>2022-05-17</v>
      </c>
      <c r="B4472">
        <v>175.79</v>
      </c>
      <c r="C4472" s="2">
        <v>28.902361026059701</v>
      </c>
    </row>
    <row r="4473" spans="1:3" x14ac:dyDescent="0.2">
      <c r="A4473" s="1" t="d">
        <v>2022-05-18</v>
      </c>
      <c r="B4473">
        <v>168.2312</v>
      </c>
      <c r="C4473" s="2">
        <v>27.6165884194053</v>
      </c>
    </row>
    <row r="4474" spans="1:3" x14ac:dyDescent="0.2">
      <c r="A4474" s="1" t="d">
        <v>2022-05-19</v>
      </c>
      <c r="B4474">
        <v>166.7567</v>
      </c>
      <c r="C4474" s="2">
        <v>27.365771926243401</v>
      </c>
    </row>
    <row r="4475" spans="1:3" x14ac:dyDescent="0.2">
      <c r="A4475" s="1" t="d">
        <v>2022-05-20</v>
      </c>
      <c r="B4475">
        <v>168.4572</v>
      </c>
      <c r="C4475" s="2">
        <v>27.65503163911</v>
      </c>
    </row>
    <row r="4476" spans="1:3" x14ac:dyDescent="0.2">
      <c r="A4476" s="1" t="d">
        <v>2022-05-23</v>
      </c>
      <c r="B4476">
        <v>171.36680000000001</v>
      </c>
      <c r="C4476" s="2">
        <v>28.1499625773967</v>
      </c>
    </row>
    <row r="4477" spans="1:3" x14ac:dyDescent="0.2">
      <c r="A4477" s="1" t="d">
        <v>2022-05-24</v>
      </c>
      <c r="B4477">
        <v>172.18260000000001</v>
      </c>
      <c r="C4477" s="2">
        <v>28.2887323943661</v>
      </c>
    </row>
    <row r="4478" spans="1:3" x14ac:dyDescent="0.2">
      <c r="A4478" s="1" t="d">
        <v>2022-05-25</v>
      </c>
      <c r="B4478">
        <v>169.50899999999999</v>
      </c>
      <c r="C4478" s="2">
        <v>27.833945703204702</v>
      </c>
    </row>
    <row r="4479" spans="1:3" x14ac:dyDescent="0.2">
      <c r="A4479" s="1" t="d">
        <v>2022-05-26</v>
      </c>
      <c r="B4479">
        <v>171.69110000000001</v>
      </c>
      <c r="C4479" s="2">
        <v>28.205126896645499</v>
      </c>
    </row>
    <row r="4480" spans="1:3" x14ac:dyDescent="0.2">
      <c r="A4480" s="1" t="d">
        <v>2022-05-27</v>
      </c>
      <c r="B4480">
        <v>176.9597</v>
      </c>
      <c r="C4480" s="2">
        <v>29.101330203442799</v>
      </c>
    </row>
    <row r="4481" spans="1:3" x14ac:dyDescent="0.2">
      <c r="A4481" s="1" t="d">
        <v>2022-05-31</v>
      </c>
      <c r="B4481">
        <v>175.1609</v>
      </c>
      <c r="C4481" s="2">
        <v>28.795349391032101</v>
      </c>
    </row>
    <row r="4482" spans="1:3" x14ac:dyDescent="0.2">
      <c r="A4482" s="1" t="d">
        <v>2022-06-01</v>
      </c>
      <c r="B4482">
        <v>175.60329999999999</v>
      </c>
      <c r="C4482" s="2">
        <v>28.870602844117801</v>
      </c>
    </row>
    <row r="4483" spans="1:3" x14ac:dyDescent="0.2">
      <c r="A4483" s="1" t="d">
        <v>2022-06-02</v>
      </c>
      <c r="B4483">
        <v>176.76310000000001</v>
      </c>
      <c r="C4483" s="2">
        <v>29.0678880043546</v>
      </c>
    </row>
    <row r="4484" spans="1:3" x14ac:dyDescent="0.2">
      <c r="A4484" s="1" t="d">
        <v>2022-06-03</v>
      </c>
      <c r="B4484">
        <v>175.25919999999999</v>
      </c>
      <c r="C4484" s="2">
        <v>28.8120704905763</v>
      </c>
    </row>
    <row r="4485" spans="1:3" x14ac:dyDescent="0.2">
      <c r="A4485" s="1" t="d">
        <v>2022-06-06</v>
      </c>
      <c r="B4485">
        <v>172.10400000000001</v>
      </c>
      <c r="C4485" s="2">
        <v>28.2753623188405</v>
      </c>
    </row>
    <row r="4486" spans="1:3" x14ac:dyDescent="0.2">
      <c r="A4486" s="1" t="d">
        <v>2022-06-07</v>
      </c>
      <c r="B4486">
        <v>176.9794</v>
      </c>
      <c r="C4486" s="2">
        <v>29.104681227461299</v>
      </c>
    </row>
    <row r="4487" spans="1:3" x14ac:dyDescent="0.2">
      <c r="A4487" s="1" t="d">
        <v>2022-06-08</v>
      </c>
      <c r="B4487">
        <v>169.1748</v>
      </c>
      <c r="C4487" s="2">
        <v>27.7770973668095</v>
      </c>
    </row>
    <row r="4488" spans="1:3" x14ac:dyDescent="0.2">
      <c r="A4488" s="1" t="d">
        <v>2022-06-09</v>
      </c>
      <c r="B4488">
        <v>166.44220000000001</v>
      </c>
      <c r="C4488" s="2">
        <v>27.312274613866698</v>
      </c>
    </row>
    <row r="4489" spans="1:3" x14ac:dyDescent="0.2">
      <c r="A4489" s="1" t="d">
        <v>2022-06-10</v>
      </c>
      <c r="B4489">
        <v>164.07329999999999</v>
      </c>
      <c r="C4489" s="2">
        <v>26.909318228209798</v>
      </c>
    </row>
    <row r="4490" spans="1:3" x14ac:dyDescent="0.2">
      <c r="A4490" s="1" t="d">
        <v>2022-06-13</v>
      </c>
      <c r="B4490">
        <v>156.75040000000001</v>
      </c>
      <c r="C4490" s="2">
        <v>25.6636728584064</v>
      </c>
    </row>
    <row r="4491" spans="1:3" x14ac:dyDescent="0.2">
      <c r="A4491" s="1" t="d">
        <v>2022-06-14</v>
      </c>
      <c r="B4491">
        <v>157.50720000000001</v>
      </c>
      <c r="C4491" s="2">
        <v>25.792406613594601</v>
      </c>
    </row>
    <row r="4492" spans="1:3" x14ac:dyDescent="0.2">
      <c r="A4492" s="1" t="d">
        <v>2022-06-15</v>
      </c>
      <c r="B4492">
        <v>160.2458</v>
      </c>
      <c r="C4492" s="2">
        <v>26.2582499829897</v>
      </c>
    </row>
    <row r="4493" spans="1:3" x14ac:dyDescent="0.2">
      <c r="A4493" s="1" t="d">
        <v>2022-06-16</v>
      </c>
      <c r="B4493">
        <v>158.6979</v>
      </c>
      <c r="C4493" s="2">
        <v>25.994947948560899</v>
      </c>
    </row>
    <row r="4494" spans="1:3" x14ac:dyDescent="0.2">
      <c r="A4494" s="1" t="d">
        <v>2022-06-17</v>
      </c>
      <c r="B4494">
        <v>158.23159999999999</v>
      </c>
      <c r="C4494" s="2">
        <v>25.9156290399401</v>
      </c>
    </row>
    <row r="4495" spans="1:3" x14ac:dyDescent="0.2">
      <c r="A4495" s="1" t="d">
        <v>2022-06-21</v>
      </c>
      <c r="B4495">
        <v>160.5633</v>
      </c>
      <c r="C4495" s="2">
        <v>26.312257603592499</v>
      </c>
    </row>
    <row r="4496" spans="1:3" x14ac:dyDescent="0.2">
      <c r="A4496" s="1" t="d">
        <v>2022-06-22</v>
      </c>
      <c r="B4496">
        <v>163.38130000000001</v>
      </c>
      <c r="C4496" s="2">
        <v>26.7916071307069</v>
      </c>
    </row>
    <row r="4497" spans="1:3" x14ac:dyDescent="0.2">
      <c r="A4497" s="1" t="d">
        <v>2022-06-23</v>
      </c>
      <c r="B4497">
        <v>166.5762</v>
      </c>
      <c r="C4497" s="2">
        <v>27.3350683813023</v>
      </c>
    </row>
    <row r="4498" spans="1:3" x14ac:dyDescent="0.2">
      <c r="A4498" s="1" t="d">
        <v>2022-06-24</v>
      </c>
      <c r="B4498">
        <v>171.03139999999999</v>
      </c>
      <c r="C4498" s="2">
        <v>28.092910117711</v>
      </c>
    </row>
    <row r="4499" spans="1:3" x14ac:dyDescent="0.2">
      <c r="A4499" s="1" t="d">
        <v>2022-06-27</v>
      </c>
      <c r="B4499">
        <v>170.6345</v>
      </c>
      <c r="C4499" s="2">
        <v>28.025396339388902</v>
      </c>
    </row>
    <row r="4500" spans="1:3" x14ac:dyDescent="0.2">
      <c r="A4500" s="1" t="d">
        <v>2022-06-28</v>
      </c>
      <c r="B4500">
        <v>169.6919</v>
      </c>
      <c r="C4500" s="2">
        <v>27.865057494726798</v>
      </c>
    </row>
    <row r="4501" spans="1:3" x14ac:dyDescent="0.2">
      <c r="A4501" s="1" t="d">
        <v>2022-06-29</v>
      </c>
      <c r="B4501">
        <v>169.6224</v>
      </c>
      <c r="C4501" s="2">
        <v>27.853235354153899</v>
      </c>
    </row>
    <row r="4502" spans="1:3" x14ac:dyDescent="0.2">
      <c r="A4502" s="1" t="d">
        <v>2022-06-30</v>
      </c>
      <c r="B4502">
        <v>168.7989</v>
      </c>
      <c r="C4502" s="2">
        <v>27.713155746070601</v>
      </c>
    </row>
    <row r="4503" spans="1:3" x14ac:dyDescent="0.2">
      <c r="A4503" s="1" t="d">
        <v>2022-07-01</v>
      </c>
      <c r="B4503">
        <v>173.0258</v>
      </c>
      <c r="C4503" s="2">
        <v>28.432163026467901</v>
      </c>
    </row>
    <row r="4504" spans="1:3" x14ac:dyDescent="0.2">
      <c r="A4504" s="1" t="d">
        <v>2022-07-05</v>
      </c>
      <c r="B4504">
        <v>170.53530000000001</v>
      </c>
      <c r="C4504" s="2">
        <v>28.008522147377001</v>
      </c>
    </row>
    <row r="4505" spans="1:3" x14ac:dyDescent="0.2">
      <c r="A4505" s="1" t="d">
        <v>2022-07-06</v>
      </c>
      <c r="B4505">
        <v>172.9067</v>
      </c>
      <c r="C4505" s="2">
        <v>28.411903789888999</v>
      </c>
    </row>
    <row r="4506" spans="1:3" x14ac:dyDescent="0.2">
      <c r="A4506" s="1" t="d">
        <v>2022-07-07</v>
      </c>
      <c r="B4506">
        <v>171.71600000000001</v>
      </c>
      <c r="C4506" s="2">
        <v>28.209362454922701</v>
      </c>
    </row>
    <row r="4507" spans="1:3" x14ac:dyDescent="0.2">
      <c r="A4507" s="1" t="d">
        <v>2022-07-08</v>
      </c>
      <c r="B4507">
        <v>171.7458</v>
      </c>
      <c r="C4507" s="2">
        <v>28.214431516636001</v>
      </c>
    </row>
    <row r="4508" spans="1:3" x14ac:dyDescent="0.2">
      <c r="A4508" s="1" t="d">
        <v>2022-07-11</v>
      </c>
      <c r="B4508">
        <v>170.7039</v>
      </c>
      <c r="C4508" s="2">
        <v>28.037201469687599</v>
      </c>
    </row>
    <row r="4509" spans="1:3" x14ac:dyDescent="0.2">
      <c r="A4509" s="1" t="d">
        <v>2022-07-12</v>
      </c>
      <c r="B4509">
        <v>165.70310000000001</v>
      </c>
      <c r="C4509" s="2">
        <v>27.186551677213</v>
      </c>
    </row>
    <row r="4510" spans="1:3" x14ac:dyDescent="0.2">
      <c r="A4510" s="1" t="d">
        <v>2022-07-13</v>
      </c>
      <c r="B4510">
        <v>166.31829999999999</v>
      </c>
      <c r="C4510" s="2">
        <v>27.291198884126</v>
      </c>
    </row>
    <row r="4511" spans="1:3" x14ac:dyDescent="0.2">
      <c r="A4511" s="1" t="d">
        <v>2022-07-14</v>
      </c>
      <c r="B4511">
        <v>166.1694</v>
      </c>
      <c r="C4511" s="2">
        <v>27.265870585833799</v>
      </c>
    </row>
    <row r="4512" spans="1:3" x14ac:dyDescent="0.2">
      <c r="A4512" s="1" t="d">
        <v>2022-07-15</v>
      </c>
      <c r="B4512">
        <v>168.25309999999999</v>
      </c>
      <c r="C4512" s="2">
        <v>27.620313669456301</v>
      </c>
    </row>
    <row r="4513" spans="1:3" x14ac:dyDescent="0.2">
      <c r="A4513" s="1" t="d">
        <v>2022-07-18</v>
      </c>
      <c r="B4513">
        <v>167.29069999999999</v>
      </c>
      <c r="C4513" s="2">
        <v>27.4566067905014</v>
      </c>
    </row>
    <row r="4514" spans="1:3" x14ac:dyDescent="0.2">
      <c r="A4514" s="1" t="d">
        <v>2022-07-19</v>
      </c>
      <c r="B4514">
        <v>170.7833</v>
      </c>
      <c r="C4514" s="2">
        <v>28.050707627406901</v>
      </c>
    </row>
    <row r="4515" spans="1:3" x14ac:dyDescent="0.2">
      <c r="A4515" s="1" t="d">
        <v>2022-07-20</v>
      </c>
      <c r="B4515">
        <v>171.44810000000001</v>
      </c>
      <c r="C4515" s="2">
        <v>28.1637919303259</v>
      </c>
    </row>
    <row r="4516" spans="1:3" x14ac:dyDescent="0.2">
      <c r="A4516" s="1" t="d">
        <v>2022-07-21</v>
      </c>
      <c r="B4516">
        <v>174.0676</v>
      </c>
      <c r="C4516" s="2">
        <v>28.609376063142101</v>
      </c>
    </row>
    <row r="4517" spans="1:3" x14ac:dyDescent="0.2">
      <c r="A4517" s="1" t="d">
        <v>2022-07-22</v>
      </c>
      <c r="B4517">
        <v>176.5284</v>
      </c>
      <c r="C4517" s="2">
        <v>29.027964890793999</v>
      </c>
    </row>
    <row r="4518" spans="1:3" x14ac:dyDescent="0.2">
      <c r="A4518" s="1" t="d">
        <v>2022-07-25</v>
      </c>
      <c r="B4518">
        <v>176.65729999999999</v>
      </c>
      <c r="C4518" s="2">
        <v>29.049891134245001</v>
      </c>
    </row>
    <row r="4519" spans="1:3" x14ac:dyDescent="0.2">
      <c r="A4519" s="1" t="d">
        <v>2022-07-26</v>
      </c>
      <c r="B4519">
        <v>177.72900000000001</v>
      </c>
      <c r="C4519" s="2">
        <v>29.2321902429067</v>
      </c>
    </row>
    <row r="4520" spans="1:3" x14ac:dyDescent="0.2">
      <c r="A4520" s="1" t="d">
        <v>2022-07-27</v>
      </c>
      <c r="B4520">
        <v>179.60429999999999</v>
      </c>
      <c r="C4520" s="2">
        <v>29.5511839150847</v>
      </c>
    </row>
    <row r="4521" spans="1:3" x14ac:dyDescent="0.2">
      <c r="A4521" s="1" t="d">
        <v>2022-07-28</v>
      </c>
      <c r="B4521">
        <v>186.6789</v>
      </c>
      <c r="C4521" s="2">
        <v>30.754592774035501</v>
      </c>
    </row>
    <row r="4522" spans="1:3" x14ac:dyDescent="0.2">
      <c r="A4522" s="1" t="d">
        <v>2022-07-29</v>
      </c>
      <c r="B4522">
        <v>188.04820000000001</v>
      </c>
      <c r="C4522" s="2">
        <v>30.987514458732999</v>
      </c>
    </row>
    <row r="4523" spans="1:3" x14ac:dyDescent="0.2">
      <c r="A4523" s="1" t="d">
        <v>2022-08-01</v>
      </c>
      <c r="B4523">
        <v>187.54220000000001</v>
      </c>
      <c r="C4523" s="2">
        <v>30.901442471252601</v>
      </c>
    </row>
    <row r="4524" spans="1:3" x14ac:dyDescent="0.2">
      <c r="A4524" s="1" t="d">
        <v>2022-08-02</v>
      </c>
      <c r="B4524">
        <v>185.5478</v>
      </c>
      <c r="C4524" s="2">
        <v>30.5621895624957</v>
      </c>
    </row>
    <row r="4525" spans="1:3" x14ac:dyDescent="0.2">
      <c r="A4525" s="1" t="d">
        <v>2022-08-03</v>
      </c>
      <c r="B4525">
        <v>192.83080000000001</v>
      </c>
      <c r="C4525" s="2">
        <v>31.801047832891001</v>
      </c>
    </row>
    <row r="4526" spans="1:3" x14ac:dyDescent="0.2">
      <c r="A4526" s="1" t="d">
        <v>2022-08-04</v>
      </c>
      <c r="B4526">
        <v>193.7337</v>
      </c>
      <c r="C4526" s="2">
        <v>31.954633598693601</v>
      </c>
    </row>
    <row r="4527" spans="1:3" x14ac:dyDescent="0.2">
      <c r="A4527" s="1" t="d">
        <v>2022-08-05</v>
      </c>
      <c r="B4527">
        <v>195.6884</v>
      </c>
      <c r="C4527" s="2">
        <v>32.287133428590799</v>
      </c>
    </row>
    <row r="4528" spans="1:3" x14ac:dyDescent="0.2">
      <c r="A4528" s="1" t="d">
        <v>2022-08-08</v>
      </c>
      <c r="B4528">
        <v>198.804</v>
      </c>
      <c r="C4528" s="2">
        <v>32.817105531741099</v>
      </c>
    </row>
    <row r="4529" spans="1:3" x14ac:dyDescent="0.2">
      <c r="A4529" s="1" t="d">
        <v>2022-08-09</v>
      </c>
      <c r="B4529">
        <v>201.83029999999999</v>
      </c>
      <c r="C4529" s="2">
        <v>33.331887460025797</v>
      </c>
    </row>
    <row r="4530" spans="1:3" x14ac:dyDescent="0.2">
      <c r="A4530" s="1" t="d">
        <v>2022-08-10</v>
      </c>
      <c r="B4530">
        <v>205.2337</v>
      </c>
      <c r="C4530" s="2">
        <v>33.910815132339899</v>
      </c>
    </row>
    <row r="4531" spans="1:3" x14ac:dyDescent="0.2">
      <c r="A4531" s="1" t="d">
        <v>2022-08-11</v>
      </c>
      <c r="B4531">
        <v>205.8389</v>
      </c>
      <c r="C4531" s="2">
        <v>34.013761311832297</v>
      </c>
    </row>
    <row r="4532" spans="1:3" x14ac:dyDescent="0.2">
      <c r="A4532" s="1" t="d">
        <v>2022-08-12</v>
      </c>
      <c r="B4532">
        <v>210.31389999999999</v>
      </c>
      <c r="C4532" s="2">
        <v>34.774971082533803</v>
      </c>
    </row>
    <row r="4533" spans="1:3" x14ac:dyDescent="0.2">
      <c r="A4533" s="1" t="d">
        <v>2022-08-15</v>
      </c>
      <c r="B4533">
        <v>212.12970000000001</v>
      </c>
      <c r="C4533" s="2">
        <v>35.083843641559497</v>
      </c>
    </row>
    <row r="4534" spans="1:3" x14ac:dyDescent="0.2">
      <c r="A4534" s="1" t="d">
        <v>2022-08-16</v>
      </c>
      <c r="B4534">
        <v>211.08789999999999</v>
      </c>
      <c r="C4534" s="2">
        <v>34.906630604885301</v>
      </c>
    </row>
    <row r="4535" spans="1:3" x14ac:dyDescent="0.2">
      <c r="A4535" s="1" t="d">
        <v>2022-08-17</v>
      </c>
      <c r="B4535">
        <v>213.37989999999999</v>
      </c>
      <c r="C4535" s="2">
        <v>35.296506089678097</v>
      </c>
    </row>
    <row r="4536" spans="1:3" x14ac:dyDescent="0.2">
      <c r="A4536" s="1" t="d">
        <v>2022-08-18</v>
      </c>
      <c r="B4536">
        <v>211.45500000000001</v>
      </c>
      <c r="C4536" s="2">
        <v>34.969075321494103</v>
      </c>
    </row>
    <row r="4537" spans="1:3" x14ac:dyDescent="0.2">
      <c r="A4537" s="1" t="d">
        <v>2022-08-19</v>
      </c>
      <c r="B4537">
        <v>210.00630000000001</v>
      </c>
      <c r="C4537" s="2">
        <v>34.722647479077303</v>
      </c>
    </row>
    <row r="4538" spans="1:3" x14ac:dyDescent="0.2">
      <c r="A4538" s="1" t="d">
        <v>2022-08-22</v>
      </c>
      <c r="B4538">
        <v>207.39680000000001</v>
      </c>
      <c r="C4538" s="2">
        <v>34.278764373681703</v>
      </c>
    </row>
    <row r="4539" spans="1:3" x14ac:dyDescent="0.2">
      <c r="A4539" s="1" t="d">
        <v>2022-08-23</v>
      </c>
      <c r="B4539">
        <v>204.04300000000001</v>
      </c>
      <c r="C4539" s="2">
        <v>33.7082737973736</v>
      </c>
    </row>
    <row r="4540" spans="1:3" x14ac:dyDescent="0.2">
      <c r="A4540" s="1" t="d">
        <v>2022-08-24</v>
      </c>
      <c r="B4540">
        <v>206.06720000000001</v>
      </c>
      <c r="C4540" s="2">
        <v>34.052595767843698</v>
      </c>
    </row>
    <row r="4541" spans="1:3" x14ac:dyDescent="0.2">
      <c r="A4541" s="1" t="d">
        <v>2022-08-25</v>
      </c>
      <c r="B4541">
        <v>209.10339999999999</v>
      </c>
      <c r="C4541" s="2">
        <v>34.569061713274799</v>
      </c>
    </row>
    <row r="4542" spans="1:3" x14ac:dyDescent="0.2">
      <c r="A4542" s="1" t="d">
        <v>2022-08-26</v>
      </c>
      <c r="B4542">
        <v>205.5214</v>
      </c>
      <c r="C4542" s="2">
        <v>33.959753691229501</v>
      </c>
    </row>
    <row r="4543" spans="1:3" x14ac:dyDescent="0.2">
      <c r="A4543" s="1" t="d">
        <v>2022-08-29</v>
      </c>
      <c r="B4543">
        <v>203.7354</v>
      </c>
      <c r="C4543" s="2">
        <v>33.6559501939171</v>
      </c>
    </row>
    <row r="4544" spans="1:3" x14ac:dyDescent="0.2">
      <c r="A4544" s="1" t="d">
        <v>2022-08-30</v>
      </c>
      <c r="B4544">
        <v>199.5085</v>
      </c>
      <c r="C4544" s="2">
        <v>32.936942913519701</v>
      </c>
    </row>
    <row r="4545" spans="1:3" x14ac:dyDescent="0.2">
      <c r="A4545" s="1" t="d">
        <v>2022-08-31</v>
      </c>
      <c r="B4545">
        <v>197.1867</v>
      </c>
      <c r="C4545" s="2">
        <v>32.541998367013598</v>
      </c>
    </row>
    <row r="4546" spans="1:3" x14ac:dyDescent="0.2">
      <c r="A4546" s="1" t="d">
        <v>2022-09-01</v>
      </c>
      <c r="B4546">
        <v>199.37950000000001</v>
      </c>
      <c r="C4546" s="2">
        <v>32.914999659794503</v>
      </c>
    </row>
    <row r="4547" spans="1:3" x14ac:dyDescent="0.2">
      <c r="A4547" s="1" t="d">
        <v>2022-09-02</v>
      </c>
      <c r="B4547">
        <v>198.04990000000001</v>
      </c>
      <c r="C4547" s="2">
        <v>32.688831053956498</v>
      </c>
    </row>
    <row r="4548" spans="1:3" x14ac:dyDescent="0.2">
      <c r="A4548" s="1" t="d">
        <v>2022-09-06</v>
      </c>
      <c r="B4548">
        <v>200.89760000000001</v>
      </c>
      <c r="C4548" s="2">
        <v>33.17323263251</v>
      </c>
    </row>
    <row r="4549" spans="1:3" x14ac:dyDescent="0.2">
      <c r="A4549" s="1" t="d">
        <v>2022-09-07</v>
      </c>
      <c r="B4549">
        <v>203.52699999999999</v>
      </c>
      <c r="C4549" s="2">
        <v>33.620500782472597</v>
      </c>
    </row>
    <row r="4550" spans="1:3" x14ac:dyDescent="0.2">
      <c r="A4550" s="1" t="d">
        <v>2022-09-08</v>
      </c>
      <c r="B4550">
        <v>201.87989999999999</v>
      </c>
      <c r="C4550" s="2">
        <v>33.340324556031803</v>
      </c>
    </row>
    <row r="4551" spans="1:3" x14ac:dyDescent="0.2">
      <c r="A4551" s="1" t="d">
        <v>2022-09-09</v>
      </c>
      <c r="B4551">
        <v>200.2824</v>
      </c>
      <c r="C4551" s="2">
        <v>33.068585425597</v>
      </c>
    </row>
    <row r="4552" spans="1:3" x14ac:dyDescent="0.2">
      <c r="A4552" s="1" t="d">
        <v>2022-09-12</v>
      </c>
      <c r="B4552">
        <v>198.48650000000001</v>
      </c>
      <c r="C4552" s="2">
        <v>32.763097911138303</v>
      </c>
    </row>
    <row r="4553" spans="1:3" x14ac:dyDescent="0.2">
      <c r="A4553" s="1" t="d">
        <v>2022-09-13</v>
      </c>
      <c r="B4553">
        <v>192.98949999999999</v>
      </c>
      <c r="C4553" s="2">
        <v>31.8280431380553</v>
      </c>
    </row>
    <row r="4554" spans="1:3" x14ac:dyDescent="0.2">
      <c r="A4554" s="1" t="d">
        <v>2022-09-14</v>
      </c>
      <c r="B4554">
        <v>191.65</v>
      </c>
      <c r="C4554" s="2">
        <v>31.600190515071102</v>
      </c>
    </row>
    <row r="4555" spans="1:3" x14ac:dyDescent="0.2">
      <c r="A4555" s="1" t="d">
        <v>2022-09-15</v>
      </c>
      <c r="B4555">
        <v>186.65</v>
      </c>
      <c r="C4555" s="2">
        <v>30.749676804789999</v>
      </c>
    </row>
    <row r="4556" spans="1:3" x14ac:dyDescent="0.2">
      <c r="A4556" s="1" t="d">
        <v>2022-09-16</v>
      </c>
      <c r="B4556">
        <v>184.19</v>
      </c>
      <c r="C4556" s="2">
        <v>30.331224059331799</v>
      </c>
    </row>
    <row r="4557" spans="1:3" x14ac:dyDescent="0.2">
      <c r="A4557" s="1" t="d">
        <v>2022-09-19</v>
      </c>
      <c r="B4557">
        <v>182.31</v>
      </c>
      <c r="C4557" s="2">
        <v>30.011430904266099</v>
      </c>
    </row>
    <row r="4558" spans="1:3" x14ac:dyDescent="0.2">
      <c r="A4558" s="1" t="d">
        <v>2022-09-20</v>
      </c>
      <c r="B4558">
        <v>179.08</v>
      </c>
      <c r="C4558" s="2">
        <v>29.461999047424602</v>
      </c>
    </row>
    <row r="4559" spans="1:3" x14ac:dyDescent="0.2">
      <c r="A4559" s="1" t="d">
        <v>2022-09-21</v>
      </c>
      <c r="B4559">
        <v>177.26</v>
      </c>
      <c r="C4559" s="2">
        <v>29.152412056882302</v>
      </c>
    </row>
    <row r="4560" spans="1:3" x14ac:dyDescent="0.2">
      <c r="A4560" s="1" t="d">
        <v>2022-09-22</v>
      </c>
      <c r="B4560">
        <v>174.5</v>
      </c>
      <c r="C4560" s="2">
        <v>28.6829284888072</v>
      </c>
    </row>
    <row r="4561" spans="1:3" x14ac:dyDescent="0.2">
      <c r="A4561" s="1" t="d">
        <v>2022-09-23</v>
      </c>
      <c r="B4561">
        <v>172.73</v>
      </c>
      <c r="C4561" s="2">
        <v>28.381846635367701</v>
      </c>
    </row>
    <row r="4562" spans="1:3" x14ac:dyDescent="0.2">
      <c r="A4562" s="1" t="d">
        <v>2022-09-26</v>
      </c>
      <c r="B4562">
        <v>169.78</v>
      </c>
      <c r="C4562" s="2">
        <v>27.880043546301899</v>
      </c>
    </row>
    <row r="4563" spans="1:3" x14ac:dyDescent="0.2">
      <c r="A4563" s="1" t="d">
        <v>2022-09-27</v>
      </c>
      <c r="B4563">
        <v>166.97</v>
      </c>
      <c r="C4563" s="2">
        <v>27.402054841123999</v>
      </c>
    </row>
    <row r="4564" spans="1:3" x14ac:dyDescent="0.2">
      <c r="A4564" s="1" t="d">
        <v>2022-09-28</v>
      </c>
      <c r="B4564">
        <v>170.67</v>
      </c>
      <c r="C4564" s="2">
        <v>28.031434986731899</v>
      </c>
    </row>
    <row r="4565" spans="1:3" x14ac:dyDescent="0.2">
      <c r="A4565" s="1" t="d">
        <v>2022-09-29</v>
      </c>
      <c r="B4565">
        <v>168.83</v>
      </c>
      <c r="C4565" s="2">
        <v>27.718445941348499</v>
      </c>
    </row>
    <row r="4566" spans="1:3" x14ac:dyDescent="0.2">
      <c r="A4566" s="1" t="d">
        <v>2022-09-30</v>
      </c>
      <c r="B4566">
        <v>172.71</v>
      </c>
      <c r="C4566" s="2">
        <v>28.378444580526601</v>
      </c>
    </row>
    <row r="4567" spans="1:3" x14ac:dyDescent="0.2">
      <c r="A4567" s="1" t="d">
        <v>2022-10-03</v>
      </c>
      <c r="B4567">
        <v>173.6</v>
      </c>
      <c r="C4567" s="2">
        <v>28.529836020956601</v>
      </c>
    </row>
    <row r="4568" spans="1:3" x14ac:dyDescent="0.2">
      <c r="A4568" s="1" t="d">
        <v>2022-10-04</v>
      </c>
      <c r="B4568">
        <v>179.47</v>
      </c>
      <c r="C4568" s="2">
        <v>29.528339116826501</v>
      </c>
    </row>
    <row r="4569" spans="1:3" x14ac:dyDescent="0.2">
      <c r="A4569" s="1" t="d">
        <v>2022-10-05</v>
      </c>
      <c r="B4569">
        <v>178.11</v>
      </c>
      <c r="C4569" s="2">
        <v>29.296999387630098</v>
      </c>
    </row>
    <row r="4570" spans="1:3" x14ac:dyDescent="0.2">
      <c r="A4570" s="1" t="d">
        <v>2022-10-06</v>
      </c>
      <c r="B4570">
        <v>172.11</v>
      </c>
      <c r="C4570" s="2">
        <v>28.276382935292901</v>
      </c>
    </row>
    <row r="4571" spans="1:3" x14ac:dyDescent="0.2">
      <c r="A4571" s="1" t="d">
        <v>2022-10-07</v>
      </c>
      <c r="B4571">
        <v>165.17</v>
      </c>
      <c r="C4571" s="2">
        <v>27.095869905422798</v>
      </c>
    </row>
    <row r="4572" spans="1:3" x14ac:dyDescent="0.2">
      <c r="A4572" s="1" t="d">
        <v>2022-10-10</v>
      </c>
      <c r="B4572">
        <v>165.62</v>
      </c>
      <c r="C4572" s="2">
        <v>27.172416139348101</v>
      </c>
    </row>
    <row r="4573" spans="1:3" x14ac:dyDescent="0.2">
      <c r="A4573" s="1" t="d">
        <v>2022-10-11</v>
      </c>
      <c r="B4573">
        <v>168.22</v>
      </c>
      <c r="C4573" s="2">
        <v>27.614683268694201</v>
      </c>
    </row>
    <row r="4574" spans="1:3" x14ac:dyDescent="0.2">
      <c r="A4574" s="1" t="d">
        <v>2022-10-12</v>
      </c>
      <c r="B4574">
        <v>166.8</v>
      </c>
      <c r="C4574" s="2">
        <v>27.373137374974402</v>
      </c>
    </row>
    <row r="4575" spans="1:3" x14ac:dyDescent="0.2">
      <c r="A4575" s="1" t="d">
        <v>2022-10-13</v>
      </c>
      <c r="B4575">
        <v>166.79</v>
      </c>
      <c r="C4575" s="2">
        <v>27.3714363475539</v>
      </c>
    </row>
    <row r="4576" spans="1:3" x14ac:dyDescent="0.2">
      <c r="A4576" s="1" t="d">
        <v>2022-10-14</v>
      </c>
      <c r="B4576">
        <v>160.81</v>
      </c>
      <c r="C4576" s="2">
        <v>26.354221950057799</v>
      </c>
    </row>
    <row r="4577" spans="1:3" x14ac:dyDescent="0.2">
      <c r="A4577" s="1" t="d">
        <v>2022-10-17</v>
      </c>
      <c r="B4577">
        <v>167.91</v>
      </c>
      <c r="C4577" s="2">
        <v>27.5619514186568</v>
      </c>
    </row>
    <row r="4578" spans="1:3" x14ac:dyDescent="0.2">
      <c r="A4578" s="1" t="d">
        <v>2022-10-18</v>
      </c>
      <c r="B4578">
        <v>170.88</v>
      </c>
      <c r="C4578" s="2">
        <v>28.067156562563699</v>
      </c>
    </row>
    <row r="4579" spans="1:3" x14ac:dyDescent="0.2">
      <c r="A4579" s="1" t="d">
        <v>2022-10-19</v>
      </c>
      <c r="B4579">
        <v>165.92</v>
      </c>
      <c r="C4579" s="2">
        <v>27.223446961964999</v>
      </c>
    </row>
    <row r="4580" spans="1:3" x14ac:dyDescent="0.2">
      <c r="A4580" s="1" t="d">
        <v>2022-10-20</v>
      </c>
      <c r="B4580">
        <v>165.78</v>
      </c>
      <c r="C4580" s="2">
        <v>27.1996325780771</v>
      </c>
    </row>
    <row r="4581" spans="1:3" x14ac:dyDescent="0.2">
      <c r="A4581" s="1" t="d">
        <v>2022-10-21</v>
      </c>
      <c r="B4581">
        <v>165.96</v>
      </c>
      <c r="C4581" s="2">
        <v>27.230251071647199</v>
      </c>
    </row>
    <row r="4582" spans="1:3" x14ac:dyDescent="0.2">
      <c r="A4582" s="1" t="d">
        <v>2022-10-24</v>
      </c>
      <c r="B4582">
        <v>165.01</v>
      </c>
      <c r="C4582" s="2">
        <v>27.068653466693799</v>
      </c>
    </row>
    <row r="4583" spans="1:3" x14ac:dyDescent="0.2">
      <c r="A4583" s="1" t="d">
        <v>2022-10-25</v>
      </c>
      <c r="B4583">
        <v>173.37</v>
      </c>
      <c r="C4583" s="2">
        <v>28.490712390283701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2022-11-03T15:53:18Z</dcterms:created>
  <dcterms:modified xsi:type="dcterms:W3CDTF">2022-11-03T16:08:13Z</dcterms:modified>
</cp:coreProperties>
</file>